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825" windowWidth="14490" windowHeight="7080"/>
  </bookViews>
  <sheets>
    <sheet name="Matriz Requsitos" sheetId="1" r:id="rId1"/>
  </sheets>
  <definedNames>
    <definedName name="_xlnm.Print_Area" localSheetId="0">'Matriz Requsitos'!$A$2:$J$82</definedName>
  </definedNames>
  <calcPr calcId="145621"/>
</workbook>
</file>

<file path=xl/sharedStrings.xml><?xml version="1.0" encoding="utf-8"?>
<sst xmlns="http://schemas.openxmlformats.org/spreadsheetml/2006/main" count="21" uniqueCount="21">
  <si>
    <t>DD</t>
  </si>
  <si>
    <t>MM</t>
  </si>
  <si>
    <t>AAAA</t>
  </si>
  <si>
    <t>SUPERINTENDENCIA DE SOCIEDADES</t>
  </si>
  <si>
    <t>SISTEMA DE GESTION DE LA CALIDAD</t>
  </si>
  <si>
    <t>No.</t>
  </si>
  <si>
    <t>FORMATO: MATRIZ DE ANÁLISIS DE RIESGOS EMERGENCIAS AMBIENTALES</t>
  </si>
  <si>
    <t xml:space="preserve">EVENTO O ACCIDENTE </t>
  </si>
  <si>
    <t>EMERGENCIA AMBIENTAL</t>
  </si>
  <si>
    <t>SEDE DE OCURRENCIA</t>
  </si>
  <si>
    <t>PROBABILIDAD</t>
  </si>
  <si>
    <t>CONSECUENCIA</t>
  </si>
  <si>
    <t>CONTROL</t>
  </si>
  <si>
    <t>CRITICIDAD</t>
  </si>
  <si>
    <t>FECHA</t>
  </si>
  <si>
    <t>Codigo: GINF-F-031</t>
  </si>
  <si>
    <t>PROCESO: GESTION DE INFRAESTRUCTURA FISICA</t>
  </si>
  <si>
    <t>Version: 001</t>
  </si>
  <si>
    <t>Pagina 1 de 1</t>
  </si>
  <si>
    <t>Fecha: 01 de junio de 2015</t>
  </si>
  <si>
    <t xml:space="preserve">POTENCIAL DE EMERGENCIA
(P*C*C)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</si>
</sst>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sz val="8"/>
      <color theme="1"/>
      <name val="Calibri"/>
      <family val="2"/>
      <scheme val="minor"/>
    </font>
    <font>
      <b/>
      <sz val="8"/>
      <color theme="1"/>
      <name val="Calibri"/>
      <family val="2"/>
      <scheme val="minor"/>
    </font>
    <font>
      <sz val="10"/>
      <name val="Arial"/>
      <family val="2"/>
    </font>
    <font>
      <sz val="8"/>
      <color theme="0"/>
      <name val="Calibri"/>
      <family val="2"/>
      <scheme val="minor"/>
    </font>
    <font>
      <b/>
      <sz val="12"/>
      <color indexed="8"/>
      <name val="Arial Black"/>
      <family val="2"/>
    </font>
    <font>
      <b/>
      <sz val="12"/>
      <color indexed="8"/>
      <name val="Arial Narrow"/>
      <family val="2"/>
    </font>
    <font>
      <sz val="10"/>
      <color indexed="8"/>
      <name val="Arial Narrow"/>
      <family val="2"/>
    </font>
    <font>
      <b/>
      <sz val="8"/>
      <name val="Arial"/>
      <family val="2"/>
    </font>
    <font>
      <sz val="8"/>
      <name val="Arial"/>
      <family val="2"/>
    </font>
    <font>
      <u/>
      <sz val="10"/>
      <color indexed="12"/>
      <name val="Arial"/>
      <family val="2"/>
    </font>
    <font>
      <sz val="8"/>
      <color indexed="8"/>
      <name val="Arial"/>
      <family val="2"/>
    </font>
    <font>
      <b/>
      <sz val="7"/>
      <color theme="0"/>
      <name val="Arial Narrow"/>
      <family val="2"/>
    </font>
    <font>
      <b/>
      <sz val="8"/>
      <color theme="0"/>
      <name val="Arial Narrow"/>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tint="-0.249977111117893"/>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3" fillId="0" borderId="0"/>
    <xf numFmtId="0" fontId="10" fillId="0" borderId="0" applyNumberFormat="0" applyFill="0" applyBorder="0" applyAlignment="0" applyProtection="0">
      <alignment vertical="top"/>
      <protection locked="0"/>
    </xf>
  </cellStyleXfs>
  <cellXfs count="50">
    <xf numFmtId="0" fontId="0" fillId="0" borderId="0" xfId="0"/>
    <xf numFmtId="0" fontId="1" fillId="2" borderId="0" xfId="0" applyFont="1" applyFill="1" applyAlignment="1" applyProtection="1">
      <alignment horizontal="center" vertical="center" wrapText="1"/>
    </xf>
    <xf numFmtId="0" fontId="4" fillId="2" borderId="0" xfId="0" applyFont="1" applyFill="1" applyAlignment="1" applyProtection="1">
      <alignment horizontal="center" vertical="center" wrapText="1"/>
    </xf>
    <xf numFmtId="164" fontId="4" fillId="2" borderId="0" xfId="0" applyNumberFormat="1" applyFont="1" applyFill="1" applyAlignment="1" applyProtection="1">
      <alignment horizontal="center" vertical="center" wrapText="1"/>
    </xf>
    <xf numFmtId="0" fontId="3" fillId="0" borderId="0" xfId="1" applyAlignment="1">
      <alignment vertical="center"/>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2" fillId="2" borderId="0" xfId="0" applyFont="1" applyFill="1" applyAlignment="1" applyProtection="1">
      <alignment vertical="center" wrapText="1"/>
    </xf>
    <xf numFmtId="0" fontId="1" fillId="2" borderId="12" xfId="0"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9" fillId="5" borderId="1" xfId="0" applyFont="1" applyFill="1" applyBorder="1" applyAlignment="1">
      <alignment horizontal="center" vertical="center" wrapText="1"/>
    </xf>
    <xf numFmtId="0" fontId="9" fillId="5" borderId="1" xfId="2" applyFont="1" applyFill="1" applyBorder="1" applyAlignment="1" applyProtection="1">
      <alignment horizontal="center" vertical="center" wrapText="1"/>
    </xf>
    <xf numFmtId="0" fontId="11" fillId="5" borderId="1" xfId="0" applyFont="1" applyFill="1" applyBorder="1" applyAlignment="1">
      <alignment horizontal="center" vertical="center" wrapText="1"/>
    </xf>
    <xf numFmtId="0" fontId="2" fillId="3" borderId="10"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14" fillId="2" borderId="0" xfId="0" applyFont="1" applyFill="1" applyAlignment="1" applyProtection="1">
      <alignment horizontal="center" vertical="center" wrapText="1"/>
    </xf>
    <xf numFmtId="0" fontId="7" fillId="0" borderId="17" xfId="0" applyFont="1" applyFill="1" applyBorder="1" applyAlignment="1" applyProtection="1">
      <alignment vertical="center"/>
    </xf>
    <xf numFmtId="0" fontId="12"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0" xfId="2" applyFont="1" applyFill="1" applyBorder="1" applyAlignment="1" applyProtection="1">
      <alignment horizontal="center" vertical="center" wrapText="1"/>
    </xf>
    <xf numFmtId="0" fontId="8" fillId="3" borderId="21"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3" xfId="2" applyFont="1" applyFill="1" applyBorder="1" applyAlignment="1" applyProtection="1">
      <alignment horizontal="center" vertical="center" wrapText="1"/>
    </xf>
    <xf numFmtId="0" fontId="9" fillId="5" borderId="14" xfId="0" applyFont="1" applyFill="1" applyBorder="1" applyAlignment="1">
      <alignment horizontal="center" vertical="center" wrapText="1"/>
    </xf>
    <xf numFmtId="0" fontId="2" fillId="2" borderId="0"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21"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cellXfs>
  <cellStyles count="3">
    <cellStyle name="Hipervínculo" xfId="2" builtinId="8"/>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1</xdr:row>
      <xdr:rowOff>28575</xdr:rowOff>
    </xdr:from>
    <xdr:to>
      <xdr:col>2</xdr:col>
      <xdr:colOff>662305</xdr:colOff>
      <xdr:row>4</xdr:row>
      <xdr:rowOff>234950</xdr:rowOff>
    </xdr:to>
    <xdr:pic>
      <xdr:nvPicPr>
        <xdr:cNvPr id="4" name="3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995680" cy="10350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5"/>
  <sheetViews>
    <sheetView showGridLines="0" tabSelected="1" zoomScaleNormal="100" workbookViewId="0"/>
  </sheetViews>
  <sheetFormatPr baseColWidth="10" defaultRowHeight="24.95" customHeight="1" x14ac:dyDescent="0.25"/>
  <cols>
    <col min="1" max="1" width="3" style="1" customWidth="1"/>
    <col min="2" max="2" width="11.140625" style="1" customWidth="1"/>
    <col min="3" max="3" width="16.42578125" style="1" customWidth="1"/>
    <col min="4" max="4" width="14.85546875" style="1" customWidth="1"/>
    <col min="5" max="5" width="12.28515625" style="1" customWidth="1"/>
    <col min="6" max="6" width="15.7109375" style="1" customWidth="1"/>
    <col min="7" max="7" width="17.5703125" style="1" customWidth="1"/>
    <col min="8" max="8" width="17.7109375" style="1" customWidth="1"/>
    <col min="9" max="9" width="23.140625" style="1" customWidth="1"/>
    <col min="10" max="10" width="22" style="1" customWidth="1"/>
    <col min="11" max="17" width="11.7109375" style="1" customWidth="1"/>
    <col min="18" max="253" width="11.42578125" style="1"/>
    <col min="254" max="254" width="3" style="1" customWidth="1"/>
    <col min="255" max="273" width="11.7109375" style="1" customWidth="1"/>
    <col min="274" max="509" width="11.42578125" style="1"/>
    <col min="510" max="510" width="3" style="1" customWidth="1"/>
    <col min="511" max="529" width="11.7109375" style="1" customWidth="1"/>
    <col min="530" max="765" width="11.42578125" style="1"/>
    <col min="766" max="766" width="3" style="1" customWidth="1"/>
    <col min="767" max="785" width="11.7109375" style="1" customWidth="1"/>
    <col min="786" max="1021" width="11.42578125" style="1"/>
    <col min="1022" max="1022" width="3" style="1" customWidth="1"/>
    <col min="1023" max="1041" width="11.7109375" style="1" customWidth="1"/>
    <col min="1042" max="1277" width="11.42578125" style="1"/>
    <col min="1278" max="1278" width="3" style="1" customWidth="1"/>
    <col min="1279" max="1297" width="11.7109375" style="1" customWidth="1"/>
    <col min="1298" max="1533" width="11.42578125" style="1"/>
    <col min="1534" max="1534" width="3" style="1" customWidth="1"/>
    <col min="1535" max="1553" width="11.7109375" style="1" customWidth="1"/>
    <col min="1554" max="1789" width="11.42578125" style="1"/>
    <col min="1790" max="1790" width="3" style="1" customWidth="1"/>
    <col min="1791" max="1809" width="11.7109375" style="1" customWidth="1"/>
    <col min="1810" max="2045" width="11.42578125" style="1"/>
    <col min="2046" max="2046" width="3" style="1" customWidth="1"/>
    <col min="2047" max="2065" width="11.7109375" style="1" customWidth="1"/>
    <col min="2066" max="2301" width="11.42578125" style="1"/>
    <col min="2302" max="2302" width="3" style="1" customWidth="1"/>
    <col min="2303" max="2321" width="11.7109375" style="1" customWidth="1"/>
    <col min="2322" max="2557" width="11.42578125" style="1"/>
    <col min="2558" max="2558" width="3" style="1" customWidth="1"/>
    <col min="2559" max="2577" width="11.7109375" style="1" customWidth="1"/>
    <col min="2578" max="2813" width="11.42578125" style="1"/>
    <col min="2814" max="2814" width="3" style="1" customWidth="1"/>
    <col min="2815" max="2833" width="11.7109375" style="1" customWidth="1"/>
    <col min="2834" max="3069" width="11.42578125" style="1"/>
    <col min="3070" max="3070" width="3" style="1" customWidth="1"/>
    <col min="3071" max="3089" width="11.7109375" style="1" customWidth="1"/>
    <col min="3090" max="3325" width="11.42578125" style="1"/>
    <col min="3326" max="3326" width="3" style="1" customWidth="1"/>
    <col min="3327" max="3345" width="11.7109375" style="1" customWidth="1"/>
    <col min="3346" max="3581" width="11.42578125" style="1"/>
    <col min="3582" max="3582" width="3" style="1" customWidth="1"/>
    <col min="3583" max="3601" width="11.7109375" style="1" customWidth="1"/>
    <col min="3602" max="3837" width="11.42578125" style="1"/>
    <col min="3838" max="3838" width="3" style="1" customWidth="1"/>
    <col min="3839" max="3857" width="11.7109375" style="1" customWidth="1"/>
    <col min="3858" max="4093" width="11.42578125" style="1"/>
    <col min="4094" max="4094" width="3" style="1" customWidth="1"/>
    <col min="4095" max="4113" width="11.7109375" style="1" customWidth="1"/>
    <col min="4114" max="4349" width="11.42578125" style="1"/>
    <col min="4350" max="4350" width="3" style="1" customWidth="1"/>
    <col min="4351" max="4369" width="11.7109375" style="1" customWidth="1"/>
    <col min="4370" max="4605" width="11.42578125" style="1"/>
    <col min="4606" max="4606" width="3" style="1" customWidth="1"/>
    <col min="4607" max="4625" width="11.7109375" style="1" customWidth="1"/>
    <col min="4626" max="4861" width="11.42578125" style="1"/>
    <col min="4862" max="4862" width="3" style="1" customWidth="1"/>
    <col min="4863" max="4881" width="11.7109375" style="1" customWidth="1"/>
    <col min="4882" max="5117" width="11.42578125" style="1"/>
    <col min="5118" max="5118" width="3" style="1" customWidth="1"/>
    <col min="5119" max="5137" width="11.7109375" style="1" customWidth="1"/>
    <col min="5138" max="5373" width="11.42578125" style="1"/>
    <col min="5374" max="5374" width="3" style="1" customWidth="1"/>
    <col min="5375" max="5393" width="11.7109375" style="1" customWidth="1"/>
    <col min="5394" max="5629" width="11.42578125" style="1"/>
    <col min="5630" max="5630" width="3" style="1" customWidth="1"/>
    <col min="5631" max="5649" width="11.7109375" style="1" customWidth="1"/>
    <col min="5650" max="5885" width="11.42578125" style="1"/>
    <col min="5886" max="5886" width="3" style="1" customWidth="1"/>
    <col min="5887" max="5905" width="11.7109375" style="1" customWidth="1"/>
    <col min="5906" max="6141" width="11.42578125" style="1"/>
    <col min="6142" max="6142" width="3" style="1" customWidth="1"/>
    <col min="6143" max="6161" width="11.7109375" style="1" customWidth="1"/>
    <col min="6162" max="6397" width="11.42578125" style="1"/>
    <col min="6398" max="6398" width="3" style="1" customWidth="1"/>
    <col min="6399" max="6417" width="11.7109375" style="1" customWidth="1"/>
    <col min="6418" max="6653" width="11.42578125" style="1"/>
    <col min="6654" max="6654" width="3" style="1" customWidth="1"/>
    <col min="6655" max="6673" width="11.7109375" style="1" customWidth="1"/>
    <col min="6674" max="6909" width="11.42578125" style="1"/>
    <col min="6910" max="6910" width="3" style="1" customWidth="1"/>
    <col min="6911" max="6929" width="11.7109375" style="1" customWidth="1"/>
    <col min="6930" max="7165" width="11.42578125" style="1"/>
    <col min="7166" max="7166" width="3" style="1" customWidth="1"/>
    <col min="7167" max="7185" width="11.7109375" style="1" customWidth="1"/>
    <col min="7186" max="7421" width="11.42578125" style="1"/>
    <col min="7422" max="7422" width="3" style="1" customWidth="1"/>
    <col min="7423" max="7441" width="11.7109375" style="1" customWidth="1"/>
    <col min="7442" max="7677" width="11.42578125" style="1"/>
    <col min="7678" max="7678" width="3" style="1" customWidth="1"/>
    <col min="7679" max="7697" width="11.7109375" style="1" customWidth="1"/>
    <col min="7698" max="7933" width="11.42578125" style="1"/>
    <col min="7934" max="7934" width="3" style="1" customWidth="1"/>
    <col min="7935" max="7953" width="11.7109375" style="1" customWidth="1"/>
    <col min="7954" max="8189" width="11.42578125" style="1"/>
    <col min="8190" max="8190" width="3" style="1" customWidth="1"/>
    <col min="8191" max="8209" width="11.7109375" style="1" customWidth="1"/>
    <col min="8210" max="8445" width="11.42578125" style="1"/>
    <col min="8446" max="8446" width="3" style="1" customWidth="1"/>
    <col min="8447" max="8465" width="11.7109375" style="1" customWidth="1"/>
    <col min="8466" max="8701" width="11.42578125" style="1"/>
    <col min="8702" max="8702" width="3" style="1" customWidth="1"/>
    <col min="8703" max="8721" width="11.7109375" style="1" customWidth="1"/>
    <col min="8722" max="8957" width="11.42578125" style="1"/>
    <col min="8958" max="8958" width="3" style="1" customWidth="1"/>
    <col min="8959" max="8977" width="11.7109375" style="1" customWidth="1"/>
    <col min="8978" max="9213" width="11.42578125" style="1"/>
    <col min="9214" max="9214" width="3" style="1" customWidth="1"/>
    <col min="9215" max="9233" width="11.7109375" style="1" customWidth="1"/>
    <col min="9234" max="9469" width="11.42578125" style="1"/>
    <col min="9470" max="9470" width="3" style="1" customWidth="1"/>
    <col min="9471" max="9489" width="11.7109375" style="1" customWidth="1"/>
    <col min="9490" max="9725" width="11.42578125" style="1"/>
    <col min="9726" max="9726" width="3" style="1" customWidth="1"/>
    <col min="9727" max="9745" width="11.7109375" style="1" customWidth="1"/>
    <col min="9746" max="9981" width="11.42578125" style="1"/>
    <col min="9982" max="9982" width="3" style="1" customWidth="1"/>
    <col min="9983" max="10001" width="11.7109375" style="1" customWidth="1"/>
    <col min="10002" max="10237" width="11.42578125" style="1"/>
    <col min="10238" max="10238" width="3" style="1" customWidth="1"/>
    <col min="10239" max="10257" width="11.7109375" style="1" customWidth="1"/>
    <col min="10258" max="10493" width="11.42578125" style="1"/>
    <col min="10494" max="10494" width="3" style="1" customWidth="1"/>
    <col min="10495" max="10513" width="11.7109375" style="1" customWidth="1"/>
    <col min="10514" max="10749" width="11.42578125" style="1"/>
    <col min="10750" max="10750" width="3" style="1" customWidth="1"/>
    <col min="10751" max="10769" width="11.7109375" style="1" customWidth="1"/>
    <col min="10770" max="11005" width="11.42578125" style="1"/>
    <col min="11006" max="11006" width="3" style="1" customWidth="1"/>
    <col min="11007" max="11025" width="11.7109375" style="1" customWidth="1"/>
    <col min="11026" max="11261" width="11.42578125" style="1"/>
    <col min="11262" max="11262" width="3" style="1" customWidth="1"/>
    <col min="11263" max="11281" width="11.7109375" style="1" customWidth="1"/>
    <col min="11282" max="11517" width="11.42578125" style="1"/>
    <col min="11518" max="11518" width="3" style="1" customWidth="1"/>
    <col min="11519" max="11537" width="11.7109375" style="1" customWidth="1"/>
    <col min="11538" max="11773" width="11.42578125" style="1"/>
    <col min="11774" max="11774" width="3" style="1" customWidth="1"/>
    <col min="11775" max="11793" width="11.7109375" style="1" customWidth="1"/>
    <col min="11794" max="12029" width="11.42578125" style="1"/>
    <col min="12030" max="12030" width="3" style="1" customWidth="1"/>
    <col min="12031" max="12049" width="11.7109375" style="1" customWidth="1"/>
    <col min="12050" max="12285" width="11.42578125" style="1"/>
    <col min="12286" max="12286" width="3" style="1" customWidth="1"/>
    <col min="12287" max="12305" width="11.7109375" style="1" customWidth="1"/>
    <col min="12306" max="12541" width="11.42578125" style="1"/>
    <col min="12542" max="12542" width="3" style="1" customWidth="1"/>
    <col min="12543" max="12561" width="11.7109375" style="1" customWidth="1"/>
    <col min="12562" max="12797" width="11.42578125" style="1"/>
    <col min="12798" max="12798" width="3" style="1" customWidth="1"/>
    <col min="12799" max="12817" width="11.7109375" style="1" customWidth="1"/>
    <col min="12818" max="13053" width="11.42578125" style="1"/>
    <col min="13054" max="13054" width="3" style="1" customWidth="1"/>
    <col min="13055" max="13073" width="11.7109375" style="1" customWidth="1"/>
    <col min="13074" max="13309" width="11.42578125" style="1"/>
    <col min="13310" max="13310" width="3" style="1" customWidth="1"/>
    <col min="13311" max="13329" width="11.7109375" style="1" customWidth="1"/>
    <col min="13330" max="13565" width="11.42578125" style="1"/>
    <col min="13566" max="13566" width="3" style="1" customWidth="1"/>
    <col min="13567" max="13585" width="11.7109375" style="1" customWidth="1"/>
    <col min="13586" max="13821" width="11.42578125" style="1"/>
    <col min="13822" max="13822" width="3" style="1" customWidth="1"/>
    <col min="13823" max="13841" width="11.7109375" style="1" customWidth="1"/>
    <col min="13842" max="14077" width="11.42578125" style="1"/>
    <col min="14078" max="14078" width="3" style="1" customWidth="1"/>
    <col min="14079" max="14097" width="11.7109375" style="1" customWidth="1"/>
    <col min="14098" max="14333" width="11.42578125" style="1"/>
    <col min="14334" max="14334" width="3" style="1" customWidth="1"/>
    <col min="14335" max="14353" width="11.7109375" style="1" customWidth="1"/>
    <col min="14354" max="14589" width="11.42578125" style="1"/>
    <col min="14590" max="14590" width="3" style="1" customWidth="1"/>
    <col min="14591" max="14609" width="11.7109375" style="1" customWidth="1"/>
    <col min="14610" max="14845" width="11.42578125" style="1"/>
    <col min="14846" max="14846" width="3" style="1" customWidth="1"/>
    <col min="14847" max="14865" width="11.7109375" style="1" customWidth="1"/>
    <col min="14866" max="15101" width="11.42578125" style="1"/>
    <col min="15102" max="15102" width="3" style="1" customWidth="1"/>
    <col min="15103" max="15121" width="11.7109375" style="1" customWidth="1"/>
    <col min="15122" max="15357" width="11.42578125" style="1"/>
    <col min="15358" max="15358" width="3" style="1" customWidth="1"/>
    <col min="15359" max="15377" width="11.7109375" style="1" customWidth="1"/>
    <col min="15378" max="15613" width="11.42578125" style="1"/>
    <col min="15614" max="15614" width="3" style="1" customWidth="1"/>
    <col min="15615" max="15633" width="11.7109375" style="1" customWidth="1"/>
    <col min="15634" max="15869" width="11.42578125" style="1"/>
    <col min="15870" max="15870" width="3" style="1" customWidth="1"/>
    <col min="15871" max="15889" width="11.7109375" style="1" customWidth="1"/>
    <col min="15890" max="16125" width="11.42578125" style="1"/>
    <col min="16126" max="16126" width="3" style="1" customWidth="1"/>
    <col min="16127" max="16145" width="11.7109375" style="1" customWidth="1"/>
    <col min="16146" max="16384" width="11.42578125" style="1"/>
  </cols>
  <sheetData>
    <row r="1" spans="1:39" ht="12.75" customHeight="1" thickBot="1" x14ac:dyDescent="0.3"/>
    <row r="2" spans="1:39" s="4" customFormat="1" ht="21.75" customHeight="1" thickBot="1" x14ac:dyDescent="0.3">
      <c r="A2" s="8"/>
      <c r="B2" s="32"/>
      <c r="C2" s="33"/>
      <c r="D2" s="38" t="s">
        <v>3</v>
      </c>
      <c r="E2" s="39"/>
      <c r="F2" s="39"/>
      <c r="G2" s="39"/>
      <c r="H2" s="39"/>
      <c r="I2" s="40"/>
      <c r="J2" s="20" t="s">
        <v>15</v>
      </c>
    </row>
    <row r="3" spans="1:39" s="4" customFormat="1" ht="21.75" customHeight="1" thickBot="1" x14ac:dyDescent="0.3">
      <c r="A3" s="8"/>
      <c r="B3" s="34"/>
      <c r="C3" s="35"/>
      <c r="D3" s="41" t="s">
        <v>4</v>
      </c>
      <c r="E3" s="42"/>
      <c r="F3" s="42"/>
      <c r="G3" s="42"/>
      <c r="H3" s="42"/>
      <c r="I3" s="43"/>
      <c r="J3" s="20" t="s">
        <v>19</v>
      </c>
    </row>
    <row r="4" spans="1:39" s="4" customFormat="1" ht="21.75" customHeight="1" thickBot="1" x14ac:dyDescent="0.3">
      <c r="A4" s="8"/>
      <c r="B4" s="34"/>
      <c r="C4" s="35"/>
      <c r="D4" s="41" t="s">
        <v>16</v>
      </c>
      <c r="E4" s="42"/>
      <c r="F4" s="42"/>
      <c r="G4" s="42"/>
      <c r="H4" s="42"/>
      <c r="I4" s="43"/>
      <c r="J4" s="20" t="s">
        <v>17</v>
      </c>
    </row>
    <row r="5" spans="1:39" s="4" customFormat="1" ht="21.75" customHeight="1" thickBot="1" x14ac:dyDescent="0.3">
      <c r="A5" s="8"/>
      <c r="B5" s="36"/>
      <c r="C5" s="37"/>
      <c r="D5" s="44" t="s">
        <v>6</v>
      </c>
      <c r="E5" s="45"/>
      <c r="F5" s="45"/>
      <c r="G5" s="45"/>
      <c r="H5" s="45"/>
      <c r="I5" s="46"/>
      <c r="J5" s="20" t="s">
        <v>18</v>
      </c>
    </row>
    <row r="6" spans="1:39" s="4" customFormat="1" ht="21.75" customHeight="1" thickBot="1" x14ac:dyDescent="0.3">
      <c r="A6" s="5"/>
      <c r="B6" s="5"/>
      <c r="C6" s="6"/>
      <c r="D6" s="6"/>
      <c r="E6" s="6"/>
      <c r="F6" s="6"/>
      <c r="G6" s="6"/>
      <c r="H6" s="6"/>
      <c r="I6" s="7"/>
    </row>
    <row r="7" spans="1:39" ht="11.25" customHeight="1" x14ac:dyDescent="0.25">
      <c r="B7" s="47" t="s">
        <v>14</v>
      </c>
      <c r="C7" s="48"/>
      <c r="D7" s="49"/>
      <c r="E7" s="9"/>
    </row>
    <row r="8" spans="1:39" ht="24.95" customHeight="1" x14ac:dyDescent="0.25">
      <c r="B8" s="16"/>
      <c r="C8" s="17"/>
      <c r="D8" s="18"/>
    </row>
    <row r="9" spans="1:39" ht="20.100000000000001" customHeight="1" thickBot="1" x14ac:dyDescent="0.3">
      <c r="B9" s="10" t="s">
        <v>0</v>
      </c>
      <c r="C9" s="11" t="s">
        <v>1</v>
      </c>
      <c r="D9" s="12" t="s">
        <v>2</v>
      </c>
    </row>
    <row r="10" spans="1:39" ht="20.100000000000001" customHeight="1" thickBot="1" x14ac:dyDescent="0.3">
      <c r="B10" s="31"/>
      <c r="C10" s="31"/>
      <c r="D10" s="31"/>
    </row>
    <row r="11" spans="1:39" ht="56.25" customHeight="1" x14ac:dyDescent="0.25">
      <c r="B11" s="21" t="s">
        <v>5</v>
      </c>
      <c r="C11" s="22" t="s">
        <v>7</v>
      </c>
      <c r="D11" s="22" t="s">
        <v>8</v>
      </c>
      <c r="E11" s="22" t="s">
        <v>9</v>
      </c>
      <c r="F11" s="22" t="s">
        <v>10</v>
      </c>
      <c r="G11" s="22" t="s">
        <v>11</v>
      </c>
      <c r="H11" s="22" t="s">
        <v>12</v>
      </c>
      <c r="I11" s="22" t="s">
        <v>20</v>
      </c>
      <c r="J11" s="23" t="s">
        <v>13</v>
      </c>
      <c r="K11" s="2"/>
      <c r="L11" s="2"/>
      <c r="M11" s="2"/>
      <c r="N11" s="2"/>
      <c r="O11" s="2"/>
      <c r="P11" s="2"/>
      <c r="Q11" s="2"/>
      <c r="R11" s="2"/>
      <c r="S11" s="2"/>
      <c r="T11" s="2"/>
      <c r="U11" s="2"/>
      <c r="V11" s="2"/>
      <c r="W11" s="2"/>
      <c r="X11" s="2"/>
      <c r="Y11" s="2"/>
      <c r="Z11" s="3"/>
      <c r="AA11" s="2"/>
      <c r="AB11" s="2"/>
      <c r="AC11" s="2"/>
      <c r="AD11" s="2"/>
      <c r="AE11" s="2"/>
      <c r="AF11" s="2"/>
      <c r="AG11" s="2"/>
      <c r="AH11" s="2"/>
      <c r="AI11" s="2"/>
      <c r="AJ11" s="2"/>
      <c r="AK11" s="2"/>
      <c r="AL11" s="2"/>
      <c r="AM11" s="2"/>
    </row>
    <row r="12" spans="1:39" ht="50.1" customHeight="1" x14ac:dyDescent="0.25">
      <c r="B12" s="24"/>
      <c r="C12" s="13"/>
      <c r="D12" s="13"/>
      <c r="E12" s="13"/>
      <c r="F12" s="13"/>
      <c r="G12" s="14"/>
      <c r="H12" s="14"/>
      <c r="I12" s="14"/>
      <c r="J12" s="25"/>
      <c r="K12" s="2"/>
      <c r="L12" s="2"/>
      <c r="M12" s="2"/>
      <c r="N12" s="2"/>
      <c r="O12" s="2"/>
      <c r="P12" s="2"/>
      <c r="Q12" s="2"/>
      <c r="R12" s="2"/>
      <c r="S12" s="2"/>
      <c r="T12" s="2"/>
      <c r="U12" s="2"/>
      <c r="V12" s="2"/>
      <c r="W12" s="2"/>
      <c r="X12" s="2"/>
      <c r="Y12" s="2"/>
      <c r="Z12" s="3"/>
      <c r="AA12" s="2"/>
      <c r="AB12" s="2"/>
      <c r="AC12" s="2"/>
      <c r="AD12" s="2"/>
      <c r="AE12" s="2"/>
      <c r="AF12" s="2"/>
      <c r="AG12" s="2"/>
      <c r="AH12" s="2"/>
      <c r="AI12" s="2"/>
      <c r="AJ12" s="2"/>
      <c r="AK12" s="2"/>
      <c r="AL12" s="2"/>
      <c r="AM12" s="2"/>
    </row>
    <row r="13" spans="1:39" ht="50.1" customHeight="1" x14ac:dyDescent="0.25">
      <c r="B13" s="24"/>
      <c r="C13" s="13"/>
      <c r="D13" s="13"/>
      <c r="E13" s="13"/>
      <c r="F13" s="13"/>
      <c r="G13" s="14"/>
      <c r="H13" s="13"/>
      <c r="I13" s="13"/>
      <c r="J13" s="25"/>
      <c r="K13" s="2"/>
      <c r="L13" s="2"/>
      <c r="M13" s="2"/>
      <c r="N13" s="2"/>
      <c r="O13" s="2"/>
      <c r="P13" s="2"/>
      <c r="Q13" s="2"/>
      <c r="R13" s="2"/>
      <c r="S13" s="2"/>
      <c r="T13" s="2"/>
      <c r="U13" s="2"/>
      <c r="V13" s="2"/>
      <c r="W13" s="2"/>
      <c r="X13" s="2"/>
      <c r="Y13" s="2"/>
      <c r="Z13" s="3"/>
      <c r="AA13" s="2"/>
      <c r="AB13" s="2"/>
      <c r="AC13" s="2"/>
      <c r="AD13" s="2"/>
      <c r="AE13" s="2"/>
      <c r="AF13" s="2"/>
      <c r="AG13" s="2"/>
      <c r="AH13" s="2"/>
      <c r="AI13" s="2"/>
      <c r="AJ13" s="2"/>
      <c r="AK13" s="2"/>
      <c r="AL13" s="2"/>
      <c r="AM13" s="2"/>
    </row>
    <row r="14" spans="1:39" ht="50.1" customHeight="1" x14ac:dyDescent="0.25">
      <c r="B14" s="24"/>
      <c r="C14" s="13"/>
      <c r="D14" s="13"/>
      <c r="E14" s="13"/>
      <c r="F14" s="13"/>
      <c r="G14" s="13"/>
      <c r="H14" s="13"/>
      <c r="I14" s="13"/>
      <c r="J14" s="25"/>
      <c r="K14" s="2"/>
      <c r="L14" s="2"/>
      <c r="M14" s="2"/>
      <c r="N14" s="2"/>
      <c r="O14" s="2"/>
      <c r="P14" s="2"/>
      <c r="Q14" s="2"/>
      <c r="R14" s="2"/>
      <c r="S14" s="2"/>
      <c r="T14" s="2"/>
      <c r="U14" s="2"/>
      <c r="V14" s="2"/>
      <c r="W14" s="2"/>
      <c r="X14" s="2"/>
      <c r="Y14" s="2"/>
      <c r="Z14" s="3"/>
      <c r="AA14" s="2"/>
      <c r="AB14" s="2"/>
      <c r="AC14" s="2"/>
      <c r="AD14" s="2"/>
      <c r="AE14" s="2"/>
      <c r="AF14" s="2"/>
      <c r="AG14" s="2"/>
      <c r="AH14" s="2"/>
      <c r="AI14" s="2"/>
      <c r="AJ14" s="2"/>
      <c r="AK14" s="2"/>
      <c r="AL14" s="2"/>
      <c r="AM14" s="2"/>
    </row>
    <row r="15" spans="1:39" ht="50.1" customHeight="1" x14ac:dyDescent="0.25">
      <c r="B15" s="24"/>
      <c r="C15" s="13"/>
      <c r="D15" s="13"/>
      <c r="E15" s="13"/>
      <c r="F15" s="13"/>
      <c r="G15" s="13"/>
      <c r="H15" s="13"/>
      <c r="I15" s="13"/>
      <c r="J15" s="25"/>
      <c r="K15" s="2"/>
      <c r="L15" s="2"/>
      <c r="M15" s="2"/>
      <c r="N15" s="2"/>
      <c r="O15" s="2"/>
      <c r="P15" s="2"/>
      <c r="Q15" s="2"/>
      <c r="R15" s="2"/>
      <c r="S15" s="2"/>
      <c r="T15" s="2"/>
      <c r="U15" s="2"/>
      <c r="V15" s="2"/>
      <c r="W15" s="2"/>
      <c r="X15" s="2"/>
      <c r="Y15" s="2"/>
      <c r="Z15" s="3"/>
      <c r="AA15" s="2"/>
      <c r="AB15" s="2"/>
      <c r="AC15" s="2"/>
      <c r="AD15" s="2"/>
      <c r="AE15" s="2"/>
      <c r="AF15" s="2"/>
      <c r="AG15" s="2"/>
      <c r="AH15" s="2"/>
      <c r="AI15" s="2"/>
      <c r="AJ15" s="2"/>
      <c r="AK15" s="2"/>
      <c r="AL15" s="2"/>
      <c r="AM15" s="2"/>
    </row>
    <row r="16" spans="1:39" ht="50.1" customHeight="1" x14ac:dyDescent="0.25">
      <c r="B16" s="24"/>
      <c r="C16" s="13"/>
      <c r="D16" s="13"/>
      <c r="E16" s="13"/>
      <c r="F16" s="13"/>
      <c r="G16" s="13"/>
      <c r="H16" s="13"/>
      <c r="I16" s="13"/>
      <c r="J16" s="25"/>
      <c r="K16" s="2"/>
      <c r="L16" s="2"/>
      <c r="M16" s="2"/>
      <c r="N16" s="2"/>
      <c r="O16" s="2"/>
      <c r="P16" s="2"/>
      <c r="Q16" s="2"/>
      <c r="R16" s="2"/>
      <c r="S16" s="2"/>
      <c r="T16" s="2"/>
      <c r="U16" s="2"/>
      <c r="V16" s="2"/>
      <c r="W16" s="2"/>
      <c r="X16" s="2"/>
      <c r="Y16" s="2"/>
      <c r="Z16" s="3"/>
      <c r="AA16" s="2"/>
      <c r="AB16" s="2"/>
      <c r="AC16" s="2"/>
      <c r="AD16" s="2"/>
      <c r="AE16" s="2"/>
      <c r="AF16" s="2"/>
      <c r="AG16" s="2"/>
      <c r="AH16" s="2"/>
      <c r="AI16" s="2"/>
      <c r="AJ16" s="2"/>
      <c r="AK16" s="2"/>
      <c r="AL16" s="2"/>
      <c r="AM16" s="2"/>
    </row>
    <row r="17" spans="2:39" ht="50.1" customHeight="1" x14ac:dyDescent="0.25">
      <c r="B17" s="24"/>
      <c r="C17" s="13"/>
      <c r="D17" s="13"/>
      <c r="E17" s="13"/>
      <c r="F17" s="13"/>
      <c r="G17" s="13"/>
      <c r="H17" s="13"/>
      <c r="I17" s="13"/>
      <c r="J17" s="25"/>
      <c r="K17" s="2"/>
      <c r="L17" s="2"/>
      <c r="M17" s="2"/>
      <c r="N17" s="2"/>
      <c r="O17" s="2"/>
      <c r="P17" s="2"/>
      <c r="Q17" s="2"/>
      <c r="R17" s="2"/>
      <c r="S17" s="2"/>
      <c r="T17" s="2"/>
      <c r="U17" s="2"/>
      <c r="V17" s="2"/>
      <c r="W17" s="2"/>
      <c r="X17" s="2"/>
      <c r="Y17" s="2"/>
      <c r="Z17" s="3"/>
      <c r="AA17" s="2"/>
      <c r="AB17" s="2"/>
      <c r="AC17" s="2"/>
      <c r="AD17" s="2"/>
      <c r="AE17" s="2"/>
      <c r="AF17" s="2"/>
      <c r="AG17" s="2"/>
      <c r="AH17" s="2"/>
      <c r="AI17" s="2"/>
      <c r="AJ17" s="2"/>
      <c r="AK17" s="2"/>
      <c r="AL17" s="2"/>
      <c r="AM17" s="2"/>
    </row>
    <row r="18" spans="2:39" ht="50.1" customHeight="1" x14ac:dyDescent="0.25">
      <c r="B18" s="24"/>
      <c r="C18" s="13"/>
      <c r="D18" s="13"/>
      <c r="E18" s="13"/>
      <c r="F18" s="13"/>
      <c r="G18" s="13"/>
      <c r="H18" s="13"/>
      <c r="I18" s="13"/>
      <c r="J18" s="25"/>
      <c r="K18" s="2"/>
      <c r="L18" s="2"/>
      <c r="M18" s="2"/>
      <c r="N18" s="2"/>
      <c r="O18" s="2"/>
      <c r="P18" s="2"/>
      <c r="Q18" s="2"/>
      <c r="R18" s="2"/>
      <c r="S18" s="2"/>
      <c r="T18" s="2"/>
      <c r="U18" s="2"/>
      <c r="V18" s="2"/>
      <c r="W18" s="2"/>
      <c r="X18" s="2"/>
      <c r="Y18" s="2"/>
      <c r="Z18" s="3"/>
      <c r="AA18" s="2"/>
      <c r="AB18" s="2"/>
      <c r="AC18" s="2"/>
      <c r="AD18" s="2"/>
      <c r="AE18" s="2"/>
      <c r="AF18" s="2"/>
      <c r="AG18" s="2"/>
      <c r="AH18" s="2"/>
      <c r="AI18" s="2"/>
      <c r="AJ18" s="2"/>
      <c r="AK18" s="2"/>
      <c r="AL18" s="2"/>
      <c r="AM18" s="2"/>
    </row>
    <row r="19" spans="2:39" ht="50.1" customHeight="1" x14ac:dyDescent="0.25">
      <c r="B19" s="24"/>
      <c r="C19" s="13"/>
      <c r="D19" s="13"/>
      <c r="E19" s="13"/>
      <c r="F19" s="13"/>
      <c r="G19" s="13"/>
      <c r="H19" s="13"/>
      <c r="I19" s="13"/>
      <c r="J19" s="25"/>
      <c r="K19" s="2"/>
      <c r="L19" s="2"/>
      <c r="M19" s="2"/>
      <c r="N19" s="2"/>
      <c r="O19" s="2"/>
      <c r="P19" s="2"/>
      <c r="Q19" s="2"/>
      <c r="R19" s="2"/>
      <c r="S19" s="2"/>
      <c r="T19" s="2"/>
      <c r="U19" s="2"/>
      <c r="V19" s="2"/>
      <c r="W19" s="2"/>
      <c r="X19" s="2"/>
      <c r="Y19" s="2"/>
      <c r="Z19" s="3"/>
      <c r="AA19" s="2"/>
      <c r="AB19" s="2"/>
      <c r="AC19" s="2"/>
      <c r="AD19" s="2"/>
      <c r="AE19" s="2"/>
      <c r="AF19" s="2"/>
      <c r="AG19" s="2"/>
      <c r="AH19" s="2"/>
      <c r="AI19" s="2"/>
      <c r="AJ19" s="2"/>
      <c r="AK19" s="2"/>
      <c r="AL19" s="2"/>
      <c r="AM19" s="2"/>
    </row>
    <row r="20" spans="2:39" ht="50.1" customHeight="1" x14ac:dyDescent="0.25">
      <c r="B20" s="24"/>
      <c r="C20" s="13"/>
      <c r="D20" s="13"/>
      <c r="E20" s="13"/>
      <c r="F20" s="13"/>
      <c r="G20" s="13"/>
      <c r="H20" s="14"/>
      <c r="I20" s="13"/>
      <c r="J20" s="25"/>
      <c r="K20" s="2"/>
      <c r="L20" s="2"/>
      <c r="M20" s="2"/>
      <c r="N20" s="2"/>
      <c r="O20" s="2"/>
      <c r="P20" s="2"/>
      <c r="Q20" s="2"/>
      <c r="R20" s="2"/>
      <c r="S20" s="2"/>
      <c r="T20" s="2"/>
      <c r="U20" s="2"/>
      <c r="V20" s="2"/>
      <c r="W20" s="2"/>
      <c r="X20" s="2"/>
      <c r="Y20" s="2"/>
      <c r="Z20" s="3"/>
      <c r="AA20" s="2"/>
      <c r="AB20" s="2"/>
      <c r="AC20" s="2"/>
      <c r="AD20" s="2"/>
      <c r="AE20" s="2"/>
      <c r="AF20" s="2"/>
      <c r="AG20" s="2"/>
      <c r="AH20" s="2"/>
      <c r="AI20" s="2"/>
      <c r="AJ20" s="2"/>
      <c r="AK20" s="2"/>
      <c r="AL20" s="2"/>
      <c r="AM20" s="2"/>
    </row>
    <row r="21" spans="2:39" ht="50.1" customHeight="1" x14ac:dyDescent="0.25">
      <c r="B21" s="24"/>
      <c r="C21" s="13"/>
      <c r="D21" s="13"/>
      <c r="E21" s="13"/>
      <c r="F21" s="13"/>
      <c r="G21" s="13"/>
      <c r="H21" s="14"/>
      <c r="I21" s="13"/>
      <c r="J21" s="25"/>
      <c r="K21" s="2"/>
      <c r="L21" s="2"/>
      <c r="M21" s="2"/>
      <c r="N21" s="2"/>
      <c r="O21" s="2"/>
      <c r="P21" s="2"/>
      <c r="Q21" s="2"/>
      <c r="R21" s="2"/>
      <c r="S21" s="2"/>
      <c r="T21" s="2"/>
      <c r="U21" s="2"/>
      <c r="V21" s="2"/>
      <c r="W21" s="2"/>
      <c r="X21" s="2"/>
      <c r="Y21" s="2"/>
      <c r="Z21" s="3"/>
      <c r="AA21" s="2"/>
      <c r="AB21" s="2"/>
      <c r="AC21" s="2"/>
      <c r="AD21" s="2"/>
      <c r="AE21" s="2"/>
      <c r="AF21" s="2"/>
      <c r="AG21" s="2"/>
      <c r="AH21" s="2"/>
      <c r="AI21" s="2"/>
      <c r="AJ21" s="2"/>
      <c r="AK21" s="2"/>
      <c r="AL21" s="2"/>
      <c r="AM21" s="2"/>
    </row>
    <row r="22" spans="2:39" ht="50.1" customHeight="1" x14ac:dyDescent="0.25">
      <c r="B22" s="24"/>
      <c r="C22" s="13"/>
      <c r="D22" s="13"/>
      <c r="E22" s="13"/>
      <c r="F22" s="13"/>
      <c r="G22" s="14"/>
      <c r="H22" s="14"/>
      <c r="I22" s="14"/>
      <c r="J22" s="25"/>
      <c r="K22" s="2"/>
      <c r="L22" s="2"/>
      <c r="M22" s="2"/>
      <c r="N22" s="2"/>
      <c r="O22" s="2"/>
      <c r="P22" s="2"/>
      <c r="Q22" s="2"/>
      <c r="R22" s="2"/>
      <c r="S22" s="2"/>
      <c r="T22" s="2"/>
      <c r="U22" s="2"/>
      <c r="V22" s="2"/>
      <c r="W22" s="2"/>
      <c r="X22" s="2"/>
      <c r="Y22" s="2"/>
      <c r="Z22" s="3"/>
      <c r="AA22" s="2"/>
      <c r="AB22" s="2"/>
      <c r="AC22" s="2"/>
      <c r="AD22" s="2"/>
      <c r="AE22" s="2"/>
      <c r="AF22" s="2"/>
      <c r="AG22" s="2"/>
      <c r="AH22" s="2"/>
      <c r="AI22" s="2"/>
      <c r="AJ22" s="2"/>
      <c r="AK22" s="2"/>
      <c r="AL22" s="2"/>
      <c r="AM22" s="2"/>
    </row>
    <row r="23" spans="2:39" ht="50.1" customHeight="1" x14ac:dyDescent="0.25">
      <c r="B23" s="24"/>
      <c r="C23" s="13"/>
      <c r="D23" s="13"/>
      <c r="E23" s="13"/>
      <c r="F23" s="13"/>
      <c r="G23" s="14"/>
      <c r="H23" s="14"/>
      <c r="I23" s="14"/>
      <c r="J23" s="25"/>
      <c r="K23" s="2"/>
      <c r="L23" s="2"/>
      <c r="M23" s="2"/>
      <c r="N23" s="2"/>
      <c r="O23" s="2"/>
      <c r="P23" s="2"/>
      <c r="Q23" s="2"/>
      <c r="R23" s="2"/>
      <c r="S23" s="2"/>
      <c r="T23" s="2"/>
      <c r="U23" s="2"/>
      <c r="V23" s="2"/>
      <c r="W23" s="2"/>
      <c r="X23" s="2"/>
      <c r="Y23" s="2"/>
      <c r="Z23" s="3"/>
      <c r="AA23" s="2"/>
      <c r="AB23" s="2"/>
      <c r="AC23" s="2"/>
      <c r="AD23" s="2"/>
      <c r="AE23" s="2"/>
      <c r="AF23" s="2"/>
      <c r="AG23" s="2"/>
      <c r="AH23" s="2"/>
      <c r="AI23" s="2"/>
      <c r="AJ23" s="2"/>
      <c r="AK23" s="2"/>
      <c r="AL23" s="2"/>
      <c r="AM23" s="2"/>
    </row>
    <row r="24" spans="2:39" ht="50.1" customHeight="1" x14ac:dyDescent="0.25">
      <c r="B24" s="24"/>
      <c r="C24" s="13"/>
      <c r="D24" s="13"/>
      <c r="E24" s="13"/>
      <c r="F24" s="13"/>
      <c r="G24" s="14"/>
      <c r="H24" s="14"/>
      <c r="I24" s="14"/>
      <c r="J24" s="25"/>
      <c r="K24" s="2"/>
      <c r="L24" s="2"/>
      <c r="M24" s="2"/>
      <c r="N24" s="2"/>
      <c r="O24" s="2"/>
      <c r="P24" s="2"/>
      <c r="Q24" s="2"/>
      <c r="R24" s="2"/>
      <c r="S24" s="2"/>
      <c r="T24" s="2"/>
      <c r="U24" s="2"/>
      <c r="V24" s="2"/>
      <c r="W24" s="2"/>
      <c r="X24" s="2"/>
      <c r="Y24" s="2"/>
      <c r="Z24" s="3"/>
      <c r="AA24" s="2"/>
      <c r="AB24" s="2"/>
      <c r="AC24" s="2"/>
      <c r="AD24" s="2"/>
      <c r="AE24" s="2"/>
      <c r="AF24" s="2"/>
      <c r="AG24" s="2"/>
      <c r="AH24" s="2"/>
      <c r="AI24" s="2"/>
      <c r="AJ24" s="2"/>
      <c r="AK24" s="2"/>
      <c r="AL24" s="2"/>
      <c r="AM24" s="2"/>
    </row>
    <row r="25" spans="2:39" ht="50.1" customHeight="1" x14ac:dyDescent="0.25">
      <c r="B25" s="24"/>
      <c r="C25" s="13"/>
      <c r="D25" s="13"/>
      <c r="E25" s="13"/>
      <c r="F25" s="13"/>
      <c r="G25" s="14"/>
      <c r="H25" s="14"/>
      <c r="I25" s="13"/>
      <c r="J25" s="25"/>
      <c r="K25" s="2"/>
      <c r="L25" s="2"/>
      <c r="M25" s="2"/>
      <c r="N25" s="2"/>
      <c r="O25" s="2"/>
      <c r="P25" s="2"/>
      <c r="Q25" s="2"/>
      <c r="R25" s="2"/>
      <c r="S25" s="2"/>
      <c r="T25" s="2"/>
      <c r="U25" s="2"/>
      <c r="V25" s="2"/>
      <c r="W25" s="2"/>
      <c r="X25" s="2"/>
      <c r="Y25" s="2"/>
      <c r="Z25" s="3"/>
      <c r="AA25" s="2"/>
      <c r="AB25" s="2"/>
      <c r="AC25" s="2"/>
      <c r="AD25" s="2"/>
      <c r="AE25" s="2"/>
      <c r="AF25" s="2"/>
      <c r="AG25" s="2"/>
      <c r="AH25" s="2"/>
      <c r="AI25" s="2"/>
      <c r="AJ25" s="2"/>
      <c r="AK25" s="2"/>
      <c r="AL25" s="2"/>
      <c r="AM25" s="2"/>
    </row>
    <row r="26" spans="2:39" ht="50.1" customHeight="1" x14ac:dyDescent="0.25">
      <c r="B26" s="24"/>
      <c r="C26" s="13"/>
      <c r="D26" s="13"/>
      <c r="E26" s="13"/>
      <c r="F26" s="13"/>
      <c r="G26" s="14"/>
      <c r="H26" s="14"/>
      <c r="I26" s="14"/>
      <c r="J26" s="25"/>
      <c r="K26" s="2"/>
      <c r="L26" s="2"/>
      <c r="M26" s="2"/>
      <c r="N26" s="2"/>
      <c r="O26" s="2"/>
      <c r="P26" s="2"/>
      <c r="Q26" s="2"/>
      <c r="R26" s="2"/>
      <c r="S26" s="2"/>
      <c r="T26" s="2"/>
      <c r="U26" s="2"/>
      <c r="V26" s="2"/>
      <c r="W26" s="2"/>
      <c r="X26" s="2"/>
      <c r="Y26" s="2"/>
      <c r="Z26" s="3"/>
      <c r="AA26" s="2"/>
      <c r="AB26" s="2"/>
      <c r="AC26" s="2"/>
      <c r="AD26" s="2"/>
      <c r="AE26" s="2"/>
      <c r="AF26" s="2"/>
      <c r="AG26" s="2"/>
      <c r="AH26" s="2"/>
      <c r="AI26" s="2"/>
      <c r="AJ26" s="2"/>
      <c r="AK26" s="2"/>
      <c r="AL26" s="2"/>
      <c r="AM26" s="2"/>
    </row>
    <row r="27" spans="2:39" ht="50.1" customHeight="1" x14ac:dyDescent="0.25">
      <c r="B27" s="24"/>
      <c r="C27" s="13"/>
      <c r="D27" s="13"/>
      <c r="E27" s="13"/>
      <c r="F27" s="13"/>
      <c r="G27" s="14"/>
      <c r="H27" s="14"/>
      <c r="I27" s="14"/>
      <c r="J27" s="25"/>
      <c r="K27" s="2"/>
      <c r="L27" s="2"/>
      <c r="M27" s="2"/>
      <c r="N27" s="2"/>
      <c r="O27" s="2"/>
      <c r="P27" s="2"/>
      <c r="Q27" s="2"/>
      <c r="R27" s="2"/>
      <c r="S27" s="2"/>
      <c r="T27" s="2"/>
      <c r="U27" s="2"/>
      <c r="V27" s="2"/>
      <c r="W27" s="2"/>
      <c r="X27" s="2"/>
      <c r="Y27" s="2"/>
      <c r="Z27" s="3"/>
      <c r="AA27" s="2"/>
      <c r="AB27" s="2"/>
      <c r="AC27" s="2"/>
      <c r="AD27" s="2"/>
      <c r="AE27" s="2"/>
      <c r="AF27" s="2"/>
      <c r="AG27" s="2"/>
      <c r="AH27" s="2"/>
      <c r="AI27" s="2"/>
      <c r="AJ27" s="2"/>
      <c r="AK27" s="2"/>
      <c r="AL27" s="2"/>
      <c r="AM27" s="2"/>
    </row>
    <row r="28" spans="2:39" ht="50.1" customHeight="1" x14ac:dyDescent="0.25">
      <c r="B28" s="24"/>
      <c r="C28" s="13"/>
      <c r="D28" s="13"/>
      <c r="E28" s="13"/>
      <c r="F28" s="13"/>
      <c r="G28" s="14"/>
      <c r="H28" s="14"/>
      <c r="I28" s="14"/>
      <c r="J28" s="25"/>
      <c r="K28" s="2"/>
      <c r="L28" s="2"/>
      <c r="M28" s="2"/>
      <c r="N28" s="2"/>
      <c r="O28" s="2"/>
      <c r="P28" s="2"/>
      <c r="Q28" s="2"/>
      <c r="R28" s="2"/>
      <c r="S28" s="2"/>
      <c r="T28" s="2"/>
      <c r="U28" s="2"/>
      <c r="V28" s="2"/>
      <c r="W28" s="2"/>
      <c r="X28" s="2"/>
      <c r="Y28" s="2"/>
      <c r="Z28" s="3"/>
      <c r="AA28" s="2"/>
      <c r="AB28" s="2"/>
      <c r="AC28" s="2"/>
      <c r="AD28" s="2"/>
      <c r="AE28" s="2"/>
      <c r="AF28" s="2"/>
      <c r="AG28" s="2"/>
      <c r="AH28" s="2"/>
      <c r="AI28" s="2"/>
      <c r="AJ28" s="2"/>
      <c r="AK28" s="2"/>
      <c r="AL28" s="2"/>
      <c r="AM28" s="2"/>
    </row>
    <row r="29" spans="2:39" ht="50.1" customHeight="1" x14ac:dyDescent="0.25">
      <c r="B29" s="24"/>
      <c r="C29" s="13"/>
      <c r="D29" s="13"/>
      <c r="E29" s="13"/>
      <c r="F29" s="13"/>
      <c r="G29" s="14"/>
      <c r="H29" s="14"/>
      <c r="I29" s="14"/>
      <c r="J29" s="25"/>
      <c r="K29" s="19"/>
      <c r="L29" s="2"/>
      <c r="M29" s="2"/>
      <c r="N29" s="2"/>
      <c r="O29" s="2"/>
      <c r="P29" s="2"/>
      <c r="Q29" s="2"/>
      <c r="R29" s="2"/>
      <c r="S29" s="2"/>
      <c r="T29" s="2"/>
      <c r="U29" s="2"/>
      <c r="V29" s="2"/>
      <c r="W29" s="2"/>
      <c r="X29" s="2"/>
      <c r="Y29" s="2"/>
      <c r="Z29" s="3"/>
      <c r="AA29" s="2"/>
      <c r="AB29" s="2"/>
      <c r="AC29" s="2"/>
      <c r="AD29" s="2"/>
      <c r="AE29" s="2"/>
      <c r="AF29" s="2"/>
      <c r="AG29" s="2"/>
      <c r="AH29" s="2"/>
      <c r="AI29" s="2"/>
      <c r="AJ29" s="2"/>
      <c r="AK29" s="2"/>
      <c r="AL29" s="2"/>
      <c r="AM29" s="2"/>
    </row>
    <row r="30" spans="2:39" ht="50.1" customHeight="1" x14ac:dyDescent="0.25">
      <c r="B30" s="24"/>
      <c r="C30" s="13"/>
      <c r="D30" s="13"/>
      <c r="E30" s="13"/>
      <c r="F30" s="13"/>
      <c r="G30" s="14"/>
      <c r="H30" s="14"/>
      <c r="I30" s="14"/>
      <c r="J30" s="25"/>
      <c r="K30" s="19"/>
      <c r="L30" s="2"/>
      <c r="M30" s="2"/>
      <c r="N30" s="2"/>
      <c r="O30" s="2"/>
      <c r="P30" s="2"/>
      <c r="Q30" s="2"/>
      <c r="R30" s="2"/>
      <c r="S30" s="2"/>
      <c r="T30" s="2"/>
      <c r="U30" s="2"/>
      <c r="V30" s="2"/>
      <c r="W30" s="2"/>
      <c r="X30" s="2"/>
      <c r="Y30" s="2"/>
      <c r="Z30" s="3"/>
      <c r="AA30" s="2"/>
      <c r="AB30" s="2"/>
      <c r="AC30" s="2"/>
      <c r="AD30" s="2"/>
      <c r="AE30" s="2"/>
      <c r="AF30" s="2"/>
      <c r="AG30" s="2"/>
      <c r="AH30" s="2"/>
      <c r="AI30" s="2"/>
      <c r="AJ30" s="2"/>
      <c r="AK30" s="2"/>
      <c r="AL30" s="2"/>
      <c r="AM30" s="2"/>
    </row>
    <row r="31" spans="2:39" ht="50.1" customHeight="1" x14ac:dyDescent="0.25">
      <c r="B31" s="24"/>
      <c r="C31" s="13"/>
      <c r="D31" s="13"/>
      <c r="E31" s="13"/>
      <c r="F31" s="13"/>
      <c r="G31" s="14"/>
      <c r="H31" s="14"/>
      <c r="I31" s="14"/>
      <c r="J31" s="25"/>
      <c r="K31" s="2"/>
      <c r="L31" s="2"/>
      <c r="M31" s="2"/>
      <c r="N31" s="2"/>
      <c r="O31" s="2"/>
      <c r="P31" s="2"/>
      <c r="Q31" s="2"/>
      <c r="R31" s="2"/>
      <c r="S31" s="2"/>
      <c r="T31" s="2"/>
      <c r="U31" s="2"/>
      <c r="V31" s="2"/>
      <c r="W31" s="2"/>
      <c r="X31" s="2"/>
      <c r="Y31" s="2"/>
      <c r="Z31" s="3"/>
      <c r="AA31" s="2"/>
      <c r="AB31" s="2"/>
      <c r="AC31" s="2"/>
      <c r="AD31" s="2"/>
      <c r="AE31" s="2"/>
      <c r="AF31" s="2"/>
      <c r="AG31" s="2"/>
      <c r="AH31" s="2"/>
      <c r="AI31" s="2"/>
      <c r="AJ31" s="2"/>
      <c r="AK31" s="2"/>
      <c r="AL31" s="2"/>
      <c r="AM31" s="2"/>
    </row>
    <row r="32" spans="2:39" ht="50.1" customHeight="1" x14ac:dyDescent="0.25">
      <c r="B32" s="24"/>
      <c r="C32" s="13"/>
      <c r="D32" s="13"/>
      <c r="E32" s="13"/>
      <c r="F32" s="13"/>
      <c r="G32" s="14"/>
      <c r="H32" s="14"/>
      <c r="I32" s="14"/>
      <c r="J32" s="25"/>
      <c r="K32" s="2"/>
      <c r="L32" s="2"/>
      <c r="M32" s="2"/>
      <c r="N32" s="2"/>
      <c r="O32" s="2"/>
      <c r="P32" s="2"/>
      <c r="Q32" s="2"/>
      <c r="R32" s="2"/>
      <c r="S32" s="2"/>
      <c r="T32" s="2"/>
      <c r="U32" s="2"/>
      <c r="V32" s="2"/>
      <c r="W32" s="2"/>
      <c r="X32" s="2"/>
      <c r="Y32" s="2"/>
      <c r="Z32" s="3"/>
      <c r="AA32" s="2"/>
      <c r="AB32" s="2"/>
      <c r="AC32" s="2"/>
      <c r="AD32" s="2"/>
      <c r="AE32" s="2"/>
      <c r="AF32" s="2"/>
      <c r="AG32" s="2"/>
      <c r="AH32" s="2"/>
      <c r="AI32" s="2"/>
      <c r="AJ32" s="2"/>
      <c r="AK32" s="2"/>
      <c r="AL32" s="2"/>
      <c r="AM32" s="2"/>
    </row>
    <row r="33" spans="2:39" ht="50.1" customHeight="1" x14ac:dyDescent="0.25">
      <c r="B33" s="24"/>
      <c r="C33" s="13"/>
      <c r="D33" s="13"/>
      <c r="E33" s="13"/>
      <c r="F33" s="13"/>
      <c r="G33" s="14"/>
      <c r="H33" s="14"/>
      <c r="I33" s="13"/>
      <c r="J33" s="25"/>
      <c r="K33" s="2"/>
      <c r="L33" s="2"/>
      <c r="M33" s="2"/>
      <c r="N33" s="2"/>
      <c r="O33" s="2"/>
      <c r="P33" s="2"/>
      <c r="Q33" s="2"/>
      <c r="R33" s="2"/>
      <c r="S33" s="2"/>
      <c r="T33" s="2"/>
      <c r="U33" s="2"/>
      <c r="V33" s="2"/>
      <c r="W33" s="2"/>
      <c r="X33" s="2"/>
      <c r="Y33" s="2"/>
      <c r="Z33" s="3"/>
      <c r="AA33" s="2"/>
      <c r="AB33" s="2"/>
      <c r="AC33" s="2"/>
      <c r="AD33" s="2"/>
      <c r="AE33" s="2"/>
      <c r="AF33" s="2"/>
      <c r="AG33" s="2"/>
      <c r="AH33" s="2"/>
      <c r="AI33" s="2"/>
      <c r="AJ33" s="2"/>
      <c r="AK33" s="2"/>
      <c r="AL33" s="2"/>
      <c r="AM33" s="2"/>
    </row>
    <row r="34" spans="2:39" ht="50.1" customHeight="1" x14ac:dyDescent="0.25">
      <c r="B34" s="24"/>
      <c r="C34" s="13"/>
      <c r="D34" s="13"/>
      <c r="E34" s="13"/>
      <c r="F34" s="13"/>
      <c r="G34" s="13"/>
      <c r="H34" s="13"/>
      <c r="I34" s="13"/>
      <c r="J34" s="25"/>
      <c r="K34" s="2"/>
      <c r="L34" s="2"/>
      <c r="M34" s="2"/>
      <c r="N34" s="2"/>
      <c r="O34" s="2"/>
      <c r="P34" s="2"/>
      <c r="Q34" s="2"/>
      <c r="R34" s="2"/>
      <c r="S34" s="2"/>
      <c r="T34" s="2"/>
      <c r="U34" s="2"/>
      <c r="V34" s="2"/>
      <c r="W34" s="2"/>
      <c r="X34" s="2"/>
      <c r="Y34" s="2"/>
      <c r="Z34" s="3"/>
      <c r="AA34" s="2"/>
      <c r="AB34" s="2"/>
      <c r="AC34" s="2"/>
      <c r="AD34" s="2"/>
      <c r="AE34" s="2"/>
      <c r="AF34" s="2"/>
      <c r="AG34" s="2"/>
      <c r="AH34" s="2"/>
      <c r="AI34" s="2"/>
      <c r="AJ34" s="2"/>
      <c r="AK34" s="2"/>
      <c r="AL34" s="2"/>
      <c r="AM34" s="2"/>
    </row>
    <row r="35" spans="2:39" ht="50.1" customHeight="1" x14ac:dyDescent="0.25">
      <c r="B35" s="24"/>
      <c r="C35" s="13"/>
      <c r="D35" s="13"/>
      <c r="E35" s="13"/>
      <c r="F35" s="13"/>
      <c r="G35" s="14"/>
      <c r="H35" s="14"/>
      <c r="I35" s="14"/>
      <c r="J35" s="25"/>
      <c r="K35" s="2"/>
      <c r="L35" s="2"/>
      <c r="M35" s="2"/>
      <c r="N35" s="2"/>
      <c r="O35" s="2"/>
      <c r="P35" s="2"/>
      <c r="Q35" s="2"/>
      <c r="R35" s="2"/>
      <c r="S35" s="2"/>
      <c r="T35" s="2"/>
      <c r="U35" s="2"/>
      <c r="V35" s="2"/>
      <c r="W35" s="2"/>
      <c r="X35" s="2"/>
      <c r="Y35" s="2"/>
      <c r="Z35" s="3"/>
      <c r="AA35" s="2"/>
      <c r="AB35" s="2"/>
      <c r="AC35" s="2"/>
      <c r="AD35" s="2"/>
      <c r="AE35" s="2"/>
      <c r="AF35" s="2"/>
      <c r="AG35" s="2"/>
      <c r="AH35" s="2"/>
      <c r="AI35" s="2"/>
      <c r="AJ35" s="2"/>
      <c r="AK35" s="2"/>
      <c r="AL35" s="2"/>
      <c r="AM35" s="2"/>
    </row>
    <row r="36" spans="2:39" ht="50.1" customHeight="1" x14ac:dyDescent="0.25">
      <c r="B36" s="24"/>
      <c r="C36" s="13"/>
      <c r="D36" s="13"/>
      <c r="E36" s="13"/>
      <c r="F36" s="13"/>
      <c r="G36" s="14"/>
      <c r="H36" s="14"/>
      <c r="I36" s="14"/>
      <c r="J36" s="25"/>
      <c r="K36" s="2"/>
      <c r="L36" s="2"/>
      <c r="M36" s="2"/>
      <c r="N36" s="2"/>
      <c r="O36" s="2"/>
      <c r="P36" s="2"/>
      <c r="Q36" s="2"/>
      <c r="R36" s="2"/>
      <c r="S36" s="2"/>
      <c r="T36" s="2"/>
      <c r="U36" s="2"/>
      <c r="V36" s="2"/>
      <c r="W36" s="2"/>
      <c r="X36" s="2"/>
      <c r="Y36" s="2"/>
      <c r="Z36" s="3"/>
      <c r="AA36" s="2"/>
      <c r="AB36" s="2"/>
      <c r="AC36" s="2"/>
      <c r="AD36" s="2"/>
      <c r="AE36" s="2"/>
      <c r="AF36" s="2"/>
      <c r="AG36" s="2"/>
      <c r="AH36" s="2"/>
      <c r="AI36" s="2"/>
      <c r="AJ36" s="2"/>
      <c r="AK36" s="2"/>
      <c r="AL36" s="2"/>
      <c r="AM36" s="2"/>
    </row>
    <row r="37" spans="2:39" ht="50.1" customHeight="1" x14ac:dyDescent="0.25">
      <c r="B37" s="24"/>
      <c r="C37" s="13"/>
      <c r="D37" s="13"/>
      <c r="E37" s="13"/>
      <c r="F37" s="13"/>
      <c r="G37" s="14"/>
      <c r="H37" s="14"/>
      <c r="I37" s="14"/>
      <c r="J37" s="25"/>
      <c r="K37" s="2"/>
      <c r="L37" s="2"/>
      <c r="M37" s="2"/>
      <c r="N37" s="2"/>
      <c r="O37" s="2"/>
      <c r="P37" s="2"/>
      <c r="Q37" s="2"/>
      <c r="R37" s="2"/>
      <c r="S37" s="2"/>
      <c r="T37" s="2"/>
      <c r="U37" s="2"/>
      <c r="V37" s="2"/>
      <c r="W37" s="2"/>
      <c r="X37" s="2"/>
      <c r="Y37" s="2"/>
      <c r="Z37" s="3"/>
      <c r="AA37" s="2"/>
      <c r="AB37" s="2"/>
      <c r="AC37" s="2"/>
      <c r="AD37" s="2"/>
      <c r="AE37" s="2"/>
      <c r="AF37" s="2"/>
      <c r="AG37" s="2"/>
      <c r="AH37" s="2"/>
      <c r="AI37" s="2"/>
      <c r="AJ37" s="2"/>
      <c r="AK37" s="2"/>
      <c r="AL37" s="2"/>
      <c r="AM37" s="2"/>
    </row>
    <row r="38" spans="2:39" ht="50.1" customHeight="1" x14ac:dyDescent="0.25">
      <c r="B38" s="24"/>
      <c r="C38" s="13"/>
      <c r="D38" s="13"/>
      <c r="E38" s="13"/>
      <c r="F38" s="13"/>
      <c r="G38" s="14"/>
      <c r="H38" s="14"/>
      <c r="I38" s="15"/>
      <c r="J38" s="25"/>
      <c r="K38" s="2"/>
      <c r="L38" s="2"/>
      <c r="M38" s="2"/>
      <c r="N38" s="2"/>
      <c r="O38" s="2"/>
      <c r="P38" s="2"/>
      <c r="Q38" s="2"/>
      <c r="R38" s="2"/>
      <c r="S38" s="2"/>
      <c r="T38" s="2"/>
      <c r="U38" s="2"/>
      <c r="V38" s="2"/>
      <c r="W38" s="2"/>
      <c r="X38" s="2"/>
      <c r="Y38" s="2"/>
      <c r="Z38" s="3"/>
      <c r="AA38" s="2"/>
      <c r="AB38" s="2"/>
      <c r="AC38" s="2"/>
      <c r="AD38" s="2"/>
      <c r="AE38" s="2"/>
      <c r="AF38" s="2"/>
      <c r="AG38" s="2"/>
      <c r="AH38" s="2"/>
      <c r="AI38" s="2"/>
      <c r="AJ38" s="2"/>
      <c r="AK38" s="2"/>
      <c r="AL38" s="2"/>
      <c r="AM38" s="2"/>
    </row>
    <row r="39" spans="2:39" ht="50.1" customHeight="1" x14ac:dyDescent="0.25">
      <c r="B39" s="24"/>
      <c r="C39" s="13"/>
      <c r="D39" s="13"/>
      <c r="E39" s="13"/>
      <c r="F39" s="13"/>
      <c r="G39" s="14"/>
      <c r="H39" s="14"/>
      <c r="I39" s="14"/>
      <c r="J39" s="25"/>
      <c r="K39" s="2"/>
      <c r="L39" s="2"/>
      <c r="M39" s="2"/>
      <c r="N39" s="2"/>
      <c r="O39" s="2"/>
      <c r="P39" s="2"/>
      <c r="Q39" s="2"/>
      <c r="R39" s="2"/>
      <c r="S39" s="2"/>
      <c r="T39" s="2"/>
      <c r="U39" s="2"/>
      <c r="V39" s="2"/>
      <c r="W39" s="2"/>
      <c r="X39" s="2"/>
      <c r="Y39" s="2"/>
      <c r="Z39" s="3"/>
      <c r="AA39" s="2"/>
      <c r="AB39" s="2"/>
      <c r="AC39" s="2"/>
      <c r="AD39" s="2"/>
      <c r="AE39" s="2"/>
      <c r="AF39" s="2"/>
      <c r="AG39" s="2"/>
      <c r="AH39" s="2"/>
      <c r="AI39" s="2"/>
      <c r="AJ39" s="2"/>
      <c r="AK39" s="2"/>
      <c r="AL39" s="2"/>
      <c r="AM39" s="2"/>
    </row>
    <row r="40" spans="2:39" ht="50.1" customHeight="1" x14ac:dyDescent="0.25">
      <c r="B40" s="24"/>
      <c r="C40" s="13"/>
      <c r="D40" s="13"/>
      <c r="E40" s="13"/>
      <c r="F40" s="13"/>
      <c r="G40" s="14"/>
      <c r="H40" s="14"/>
      <c r="I40" s="13"/>
      <c r="J40" s="25"/>
      <c r="K40" s="2"/>
      <c r="L40" s="2"/>
      <c r="M40" s="2"/>
      <c r="N40" s="2"/>
      <c r="O40" s="2"/>
      <c r="P40" s="2"/>
      <c r="Q40" s="2"/>
      <c r="R40" s="2"/>
      <c r="S40" s="2"/>
      <c r="T40" s="2"/>
      <c r="U40" s="2"/>
      <c r="V40" s="2"/>
      <c r="W40" s="2"/>
      <c r="X40" s="2"/>
      <c r="Y40" s="2"/>
      <c r="Z40" s="3"/>
      <c r="AA40" s="2"/>
      <c r="AB40" s="2"/>
      <c r="AC40" s="2"/>
      <c r="AD40" s="2"/>
      <c r="AE40" s="2"/>
      <c r="AF40" s="2"/>
      <c r="AG40" s="2"/>
      <c r="AH40" s="2"/>
      <c r="AI40" s="2"/>
      <c r="AJ40" s="2"/>
      <c r="AK40" s="2"/>
      <c r="AL40" s="2"/>
      <c r="AM40" s="2"/>
    </row>
    <row r="41" spans="2:39" ht="50.1" customHeight="1" x14ac:dyDescent="0.25">
      <c r="B41" s="24"/>
      <c r="C41" s="13"/>
      <c r="D41" s="13"/>
      <c r="E41" s="13"/>
      <c r="F41" s="13"/>
      <c r="G41" s="14"/>
      <c r="H41" s="14"/>
      <c r="I41" s="13"/>
      <c r="J41" s="25"/>
      <c r="K41" s="2"/>
      <c r="L41" s="2"/>
      <c r="M41" s="2"/>
      <c r="N41" s="2"/>
      <c r="O41" s="2"/>
      <c r="P41" s="2"/>
      <c r="Q41" s="2"/>
      <c r="R41" s="2"/>
      <c r="S41" s="2"/>
      <c r="T41" s="2"/>
      <c r="U41" s="2"/>
      <c r="V41" s="2"/>
      <c r="W41" s="2"/>
      <c r="X41" s="2"/>
      <c r="Y41" s="2"/>
      <c r="Z41" s="3"/>
      <c r="AA41" s="2"/>
      <c r="AB41" s="2"/>
      <c r="AC41" s="2"/>
      <c r="AD41" s="2"/>
      <c r="AE41" s="2"/>
      <c r="AF41" s="2"/>
      <c r="AG41" s="2"/>
      <c r="AH41" s="2"/>
      <c r="AI41" s="2"/>
      <c r="AJ41" s="2"/>
      <c r="AK41" s="2"/>
      <c r="AL41" s="2"/>
      <c r="AM41" s="2"/>
    </row>
    <row r="42" spans="2:39" ht="50.1" customHeight="1" x14ac:dyDescent="0.25">
      <c r="B42" s="24"/>
      <c r="C42" s="13"/>
      <c r="D42" s="13"/>
      <c r="E42" s="13"/>
      <c r="F42" s="13"/>
      <c r="G42" s="14"/>
      <c r="H42" s="14"/>
      <c r="I42" s="14"/>
      <c r="J42" s="25"/>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2:39" ht="50.1" customHeight="1" x14ac:dyDescent="0.25">
      <c r="B43" s="24"/>
      <c r="C43" s="13"/>
      <c r="D43" s="13"/>
      <c r="E43" s="13"/>
      <c r="F43" s="13"/>
      <c r="G43" s="14"/>
      <c r="H43" s="14"/>
      <c r="I43" s="13"/>
      <c r="J43" s="25"/>
      <c r="AA43" s="2"/>
      <c r="AB43" s="2"/>
      <c r="AC43" s="2"/>
      <c r="AD43" s="2"/>
      <c r="AE43" s="2"/>
      <c r="AF43" s="2"/>
      <c r="AG43" s="2"/>
      <c r="AH43" s="2"/>
      <c r="AI43" s="2"/>
      <c r="AJ43" s="2"/>
      <c r="AK43" s="2"/>
      <c r="AL43" s="2"/>
      <c r="AM43" s="2"/>
    </row>
    <row r="44" spans="2:39" ht="50.1" customHeight="1" x14ac:dyDescent="0.25">
      <c r="B44" s="24"/>
      <c r="C44" s="13"/>
      <c r="D44" s="13"/>
      <c r="E44" s="13"/>
      <c r="F44" s="13"/>
      <c r="G44" s="14"/>
      <c r="H44" s="14"/>
      <c r="I44" s="14"/>
      <c r="J44" s="25"/>
      <c r="AA44" s="2"/>
      <c r="AB44" s="2"/>
      <c r="AC44" s="2"/>
      <c r="AD44" s="2"/>
      <c r="AE44" s="2"/>
      <c r="AF44" s="2"/>
      <c r="AG44" s="2"/>
      <c r="AH44" s="2"/>
      <c r="AI44" s="2"/>
      <c r="AJ44" s="2"/>
      <c r="AK44" s="2"/>
      <c r="AL44" s="2"/>
      <c r="AM44" s="2"/>
    </row>
    <row r="45" spans="2:39" ht="50.1" customHeight="1" x14ac:dyDescent="0.25">
      <c r="B45" s="24"/>
      <c r="C45" s="13"/>
      <c r="D45" s="13"/>
      <c r="E45" s="13"/>
      <c r="F45" s="13"/>
      <c r="G45" s="14"/>
      <c r="H45" s="14"/>
      <c r="I45" s="14"/>
      <c r="J45" s="25"/>
      <c r="AA45" s="2"/>
      <c r="AB45" s="2"/>
      <c r="AC45" s="2"/>
      <c r="AD45" s="2"/>
      <c r="AE45" s="2"/>
      <c r="AF45" s="2"/>
      <c r="AG45" s="2"/>
      <c r="AH45" s="2"/>
      <c r="AI45" s="2"/>
      <c r="AJ45" s="2"/>
      <c r="AK45" s="2"/>
      <c r="AL45" s="2"/>
      <c r="AM45" s="2"/>
    </row>
    <row r="46" spans="2:39" ht="50.1" customHeight="1" x14ac:dyDescent="0.25">
      <c r="B46" s="24"/>
      <c r="C46" s="13"/>
      <c r="D46" s="13"/>
      <c r="E46" s="13"/>
      <c r="F46" s="13"/>
      <c r="G46" s="14"/>
      <c r="H46" s="14"/>
      <c r="I46" s="14"/>
      <c r="J46" s="25"/>
      <c r="AA46" s="2"/>
      <c r="AB46" s="2"/>
      <c r="AC46" s="2"/>
      <c r="AD46" s="2"/>
      <c r="AE46" s="2"/>
      <c r="AF46" s="2"/>
      <c r="AG46" s="2"/>
      <c r="AH46" s="2"/>
      <c r="AI46" s="2"/>
      <c r="AJ46" s="2"/>
      <c r="AK46" s="2"/>
      <c r="AL46" s="2"/>
      <c r="AM46" s="2"/>
    </row>
    <row r="47" spans="2:39" ht="50.1" customHeight="1" x14ac:dyDescent="0.25">
      <c r="B47" s="24"/>
      <c r="C47" s="13"/>
      <c r="D47" s="13"/>
      <c r="E47" s="13"/>
      <c r="F47" s="13"/>
      <c r="G47" s="14"/>
      <c r="H47" s="14"/>
      <c r="I47" s="14"/>
      <c r="J47" s="25"/>
      <c r="AA47" s="2"/>
      <c r="AB47" s="2"/>
      <c r="AC47" s="2"/>
      <c r="AD47" s="2"/>
      <c r="AE47" s="2"/>
      <c r="AF47" s="2"/>
      <c r="AG47" s="2"/>
      <c r="AH47" s="2"/>
      <c r="AI47" s="2"/>
      <c r="AJ47" s="2"/>
      <c r="AK47" s="2"/>
      <c r="AL47" s="2"/>
      <c r="AM47" s="2"/>
    </row>
    <row r="48" spans="2:39" ht="50.1" customHeight="1" x14ac:dyDescent="0.25">
      <c r="B48" s="24"/>
      <c r="C48" s="13"/>
      <c r="D48" s="13"/>
      <c r="E48" s="13"/>
      <c r="F48" s="13"/>
      <c r="G48" s="14"/>
      <c r="H48" s="14"/>
      <c r="I48" s="14"/>
      <c r="J48" s="25"/>
      <c r="AA48" s="2"/>
      <c r="AB48" s="2"/>
      <c r="AC48" s="2"/>
      <c r="AD48" s="2"/>
      <c r="AE48" s="2"/>
      <c r="AF48" s="2"/>
      <c r="AG48" s="2"/>
      <c r="AH48" s="2"/>
      <c r="AI48" s="2"/>
      <c r="AJ48" s="2"/>
      <c r="AK48" s="2"/>
      <c r="AL48" s="2"/>
      <c r="AM48" s="2"/>
    </row>
    <row r="49" spans="2:39" ht="50.1" customHeight="1" x14ac:dyDescent="0.25">
      <c r="B49" s="24"/>
      <c r="C49" s="13"/>
      <c r="D49" s="13"/>
      <c r="E49" s="13"/>
      <c r="F49" s="13"/>
      <c r="G49" s="14"/>
      <c r="H49" s="14"/>
      <c r="I49" s="14"/>
      <c r="J49" s="25"/>
      <c r="AA49" s="2"/>
      <c r="AB49" s="2"/>
      <c r="AC49" s="2"/>
      <c r="AD49" s="2"/>
      <c r="AE49" s="2"/>
      <c r="AF49" s="2"/>
      <c r="AG49" s="2"/>
      <c r="AH49" s="2"/>
      <c r="AI49" s="2"/>
      <c r="AJ49" s="2"/>
      <c r="AK49" s="2"/>
      <c r="AL49" s="2"/>
      <c r="AM49" s="2"/>
    </row>
    <row r="50" spans="2:39" ht="50.1" customHeight="1" x14ac:dyDescent="0.25">
      <c r="B50" s="24"/>
      <c r="C50" s="13"/>
      <c r="D50" s="13"/>
      <c r="E50" s="13"/>
      <c r="F50" s="13"/>
      <c r="G50" s="14"/>
      <c r="H50" s="14"/>
      <c r="I50" s="14"/>
      <c r="J50" s="25"/>
      <c r="AA50" s="2"/>
      <c r="AB50" s="2"/>
      <c r="AC50" s="2"/>
      <c r="AD50" s="2"/>
      <c r="AE50" s="2"/>
      <c r="AF50" s="2"/>
      <c r="AG50" s="2"/>
      <c r="AH50" s="2"/>
      <c r="AI50" s="2"/>
      <c r="AJ50" s="2"/>
      <c r="AK50" s="2"/>
      <c r="AL50" s="2"/>
      <c r="AM50" s="2"/>
    </row>
    <row r="51" spans="2:39" ht="50.1" customHeight="1" x14ac:dyDescent="0.25">
      <c r="B51" s="24"/>
      <c r="C51" s="13"/>
      <c r="D51" s="13"/>
      <c r="E51" s="13"/>
      <c r="F51" s="13"/>
      <c r="G51" s="14"/>
      <c r="H51" s="14"/>
      <c r="I51" s="14"/>
      <c r="J51" s="25"/>
      <c r="AA51" s="2"/>
      <c r="AB51" s="2"/>
      <c r="AC51" s="2"/>
      <c r="AD51" s="2"/>
      <c r="AE51" s="2"/>
      <c r="AF51" s="2"/>
      <c r="AG51" s="2"/>
      <c r="AH51" s="2"/>
      <c r="AI51" s="2"/>
      <c r="AJ51" s="2"/>
      <c r="AK51" s="2"/>
      <c r="AL51" s="2"/>
      <c r="AM51" s="2"/>
    </row>
    <row r="52" spans="2:39" ht="50.1" customHeight="1" x14ac:dyDescent="0.25">
      <c r="B52" s="24"/>
      <c r="C52" s="13"/>
      <c r="D52" s="13"/>
      <c r="E52" s="13"/>
      <c r="F52" s="13"/>
      <c r="G52" s="14"/>
      <c r="H52" s="14"/>
      <c r="I52" s="14"/>
      <c r="J52" s="25"/>
      <c r="AA52" s="2"/>
      <c r="AB52" s="2"/>
      <c r="AC52" s="2"/>
      <c r="AD52" s="2"/>
      <c r="AE52" s="2"/>
      <c r="AF52" s="2"/>
      <c r="AG52" s="2"/>
      <c r="AH52" s="2"/>
      <c r="AI52" s="2"/>
      <c r="AJ52" s="2"/>
      <c r="AK52" s="2"/>
      <c r="AL52" s="2"/>
      <c r="AM52" s="2"/>
    </row>
    <row r="53" spans="2:39" ht="50.1" customHeight="1" x14ac:dyDescent="0.25">
      <c r="B53" s="24"/>
      <c r="C53" s="13"/>
      <c r="D53" s="13"/>
      <c r="E53" s="13"/>
      <c r="F53" s="13"/>
      <c r="G53" s="14"/>
      <c r="H53" s="14"/>
      <c r="I53" s="14"/>
      <c r="J53" s="25"/>
      <c r="AA53" s="2"/>
      <c r="AB53" s="2"/>
      <c r="AC53" s="2"/>
      <c r="AD53" s="2"/>
      <c r="AE53" s="2"/>
      <c r="AF53" s="2"/>
      <c r="AG53" s="2"/>
      <c r="AH53" s="2"/>
      <c r="AI53" s="2"/>
      <c r="AJ53" s="2"/>
      <c r="AK53" s="2"/>
      <c r="AL53" s="2"/>
      <c r="AM53" s="2"/>
    </row>
    <row r="54" spans="2:39" ht="50.1" customHeight="1" x14ac:dyDescent="0.25">
      <c r="B54" s="24"/>
      <c r="C54" s="13"/>
      <c r="D54" s="13"/>
      <c r="E54" s="13"/>
      <c r="F54" s="13"/>
      <c r="G54" s="13"/>
      <c r="H54" s="14"/>
      <c r="I54" s="13"/>
      <c r="J54" s="25"/>
      <c r="AA54" s="2"/>
      <c r="AB54" s="2"/>
      <c r="AC54" s="2"/>
      <c r="AD54" s="2"/>
      <c r="AE54" s="2"/>
      <c r="AF54" s="2"/>
      <c r="AG54" s="2"/>
      <c r="AH54" s="2"/>
      <c r="AI54" s="2"/>
      <c r="AJ54" s="2"/>
      <c r="AK54" s="2"/>
      <c r="AL54" s="2"/>
      <c r="AM54" s="2"/>
    </row>
    <row r="55" spans="2:39" ht="50.1" customHeight="1" x14ac:dyDescent="0.25">
      <c r="B55" s="24"/>
      <c r="C55" s="13"/>
      <c r="D55" s="13"/>
      <c r="E55" s="14"/>
      <c r="F55" s="13"/>
      <c r="G55" s="14"/>
      <c r="H55" s="14"/>
      <c r="I55" s="14"/>
      <c r="J55" s="25"/>
      <c r="AA55" s="2"/>
      <c r="AB55" s="2"/>
      <c r="AC55" s="2"/>
      <c r="AD55" s="2"/>
      <c r="AE55" s="2"/>
      <c r="AF55" s="2"/>
      <c r="AG55" s="2"/>
      <c r="AH55" s="2"/>
      <c r="AI55" s="2"/>
      <c r="AJ55" s="2"/>
      <c r="AK55" s="2"/>
      <c r="AL55" s="2"/>
      <c r="AM55" s="2"/>
    </row>
    <row r="56" spans="2:39" ht="50.1" customHeight="1" x14ac:dyDescent="0.25">
      <c r="B56" s="24"/>
      <c r="C56" s="13"/>
      <c r="D56" s="13"/>
      <c r="E56" s="14"/>
      <c r="F56" s="13"/>
      <c r="G56" s="14"/>
      <c r="H56" s="14"/>
      <c r="I56" s="14"/>
      <c r="J56" s="25"/>
      <c r="AA56" s="2"/>
      <c r="AB56" s="2"/>
      <c r="AC56" s="2"/>
      <c r="AD56" s="2"/>
      <c r="AE56" s="2"/>
      <c r="AF56" s="2"/>
      <c r="AG56" s="2"/>
      <c r="AH56" s="2"/>
      <c r="AI56" s="2"/>
      <c r="AJ56" s="2"/>
      <c r="AK56" s="2"/>
      <c r="AL56" s="2"/>
      <c r="AM56" s="2"/>
    </row>
    <row r="57" spans="2:39" ht="50.1" customHeight="1" x14ac:dyDescent="0.25">
      <c r="B57" s="24"/>
      <c r="C57" s="13"/>
      <c r="D57" s="13"/>
      <c r="E57" s="14"/>
      <c r="F57" s="13"/>
      <c r="G57" s="13"/>
      <c r="H57" s="14"/>
      <c r="I57" s="14"/>
      <c r="J57" s="25"/>
      <c r="AA57" s="2"/>
      <c r="AB57" s="2"/>
      <c r="AC57" s="2"/>
      <c r="AD57" s="2"/>
      <c r="AE57" s="2"/>
      <c r="AF57" s="2"/>
      <c r="AG57" s="2"/>
      <c r="AH57" s="2"/>
      <c r="AI57" s="2"/>
      <c r="AJ57" s="2"/>
      <c r="AK57" s="2"/>
      <c r="AL57" s="2"/>
      <c r="AM57" s="2"/>
    </row>
    <row r="58" spans="2:39" ht="50.1" customHeight="1" x14ac:dyDescent="0.25">
      <c r="B58" s="24"/>
      <c r="C58" s="13"/>
      <c r="D58" s="13"/>
      <c r="E58" s="14"/>
      <c r="F58" s="26"/>
      <c r="G58" s="14"/>
      <c r="H58" s="14"/>
      <c r="I58" s="14"/>
      <c r="J58" s="25"/>
      <c r="AA58" s="2"/>
      <c r="AB58" s="2"/>
      <c r="AC58" s="2"/>
      <c r="AD58" s="2"/>
      <c r="AE58" s="2"/>
      <c r="AF58" s="2"/>
      <c r="AG58" s="2"/>
      <c r="AH58" s="2"/>
      <c r="AI58" s="2"/>
      <c r="AJ58" s="2"/>
      <c r="AK58" s="2"/>
      <c r="AL58" s="2"/>
      <c r="AM58" s="2"/>
    </row>
    <row r="59" spans="2:39" ht="50.1" customHeight="1" x14ac:dyDescent="0.25">
      <c r="B59" s="24"/>
      <c r="C59" s="13"/>
      <c r="D59" s="13"/>
      <c r="E59" s="14"/>
      <c r="F59" s="13"/>
      <c r="G59" s="14"/>
      <c r="H59" s="14"/>
      <c r="I59" s="14"/>
      <c r="J59" s="25"/>
      <c r="AA59" s="2"/>
      <c r="AB59" s="2"/>
      <c r="AC59" s="2"/>
      <c r="AD59" s="2"/>
      <c r="AE59" s="2"/>
      <c r="AF59" s="2"/>
      <c r="AG59" s="2"/>
      <c r="AH59" s="2"/>
      <c r="AI59" s="2"/>
      <c r="AJ59" s="2"/>
      <c r="AK59" s="2"/>
      <c r="AL59" s="2"/>
      <c r="AM59" s="2"/>
    </row>
    <row r="60" spans="2:39" ht="50.1" customHeight="1" x14ac:dyDescent="0.25">
      <c r="B60" s="24"/>
      <c r="C60" s="13"/>
      <c r="D60" s="13"/>
      <c r="E60" s="14"/>
      <c r="F60" s="13"/>
      <c r="G60" s="14"/>
      <c r="H60" s="14"/>
      <c r="I60" s="14"/>
      <c r="J60" s="25"/>
      <c r="AA60" s="2"/>
      <c r="AB60" s="2"/>
      <c r="AC60" s="2"/>
      <c r="AD60" s="2"/>
      <c r="AE60" s="2"/>
      <c r="AF60" s="2"/>
      <c r="AG60" s="2"/>
      <c r="AH60" s="2"/>
      <c r="AI60" s="2"/>
      <c r="AJ60" s="2"/>
      <c r="AK60" s="2"/>
      <c r="AL60" s="2"/>
      <c r="AM60" s="2"/>
    </row>
    <row r="61" spans="2:39" ht="50.1" customHeight="1" x14ac:dyDescent="0.25">
      <c r="B61" s="24"/>
      <c r="C61" s="13"/>
      <c r="D61" s="13"/>
      <c r="E61" s="14"/>
      <c r="F61" s="13"/>
      <c r="G61" s="14"/>
      <c r="H61" s="14"/>
      <c r="I61" s="14"/>
      <c r="J61" s="25"/>
      <c r="AA61" s="2"/>
      <c r="AB61" s="2"/>
      <c r="AC61" s="2"/>
      <c r="AD61" s="2"/>
      <c r="AE61" s="2"/>
      <c r="AF61" s="2"/>
      <c r="AG61" s="2"/>
      <c r="AH61" s="2"/>
      <c r="AI61" s="2"/>
      <c r="AJ61" s="2"/>
      <c r="AK61" s="2"/>
      <c r="AL61" s="2"/>
      <c r="AM61" s="2"/>
    </row>
    <row r="62" spans="2:39" ht="50.1" customHeight="1" x14ac:dyDescent="0.25">
      <c r="B62" s="24"/>
      <c r="C62" s="13"/>
      <c r="D62" s="13"/>
      <c r="E62" s="14"/>
      <c r="F62" s="13"/>
      <c r="G62" s="14"/>
      <c r="H62" s="14"/>
      <c r="I62" s="14"/>
      <c r="J62" s="25"/>
      <c r="AA62" s="2"/>
      <c r="AB62" s="2"/>
      <c r="AC62" s="2"/>
      <c r="AD62" s="2"/>
      <c r="AE62" s="2"/>
      <c r="AF62" s="2"/>
      <c r="AG62" s="2"/>
      <c r="AH62" s="2"/>
      <c r="AI62" s="2"/>
      <c r="AJ62" s="2"/>
      <c r="AK62" s="2"/>
      <c r="AL62" s="2"/>
      <c r="AM62" s="2"/>
    </row>
    <row r="63" spans="2:39" ht="50.1" customHeight="1" x14ac:dyDescent="0.25">
      <c r="B63" s="24"/>
      <c r="C63" s="13"/>
      <c r="D63" s="13"/>
      <c r="E63" s="14"/>
      <c r="F63" s="13"/>
      <c r="G63" s="14"/>
      <c r="H63" s="14"/>
      <c r="I63" s="14"/>
      <c r="J63" s="25"/>
      <c r="AA63" s="2"/>
      <c r="AB63" s="2"/>
      <c r="AC63" s="2"/>
      <c r="AD63" s="2"/>
      <c r="AE63" s="2"/>
      <c r="AF63" s="2"/>
      <c r="AG63" s="2"/>
      <c r="AH63" s="2"/>
      <c r="AI63" s="2"/>
      <c r="AJ63" s="2"/>
      <c r="AK63" s="2"/>
      <c r="AL63" s="2"/>
      <c r="AM63" s="2"/>
    </row>
    <row r="64" spans="2:39" ht="50.1" customHeight="1" x14ac:dyDescent="0.25">
      <c r="B64" s="24"/>
      <c r="C64" s="13"/>
      <c r="D64" s="13"/>
      <c r="E64" s="14"/>
      <c r="F64" s="13"/>
      <c r="G64" s="14"/>
      <c r="H64" s="14"/>
      <c r="I64" s="14"/>
      <c r="J64" s="25"/>
      <c r="AA64" s="2"/>
      <c r="AB64" s="2"/>
      <c r="AC64" s="2"/>
      <c r="AD64" s="2"/>
      <c r="AE64" s="2"/>
      <c r="AF64" s="2"/>
      <c r="AG64" s="2"/>
      <c r="AH64" s="2"/>
      <c r="AI64" s="2"/>
      <c r="AJ64" s="2"/>
      <c r="AK64" s="2"/>
      <c r="AL64" s="2"/>
      <c r="AM64" s="2"/>
    </row>
    <row r="65" spans="2:39" ht="50.1" customHeight="1" x14ac:dyDescent="0.25">
      <c r="B65" s="24"/>
      <c r="C65" s="13"/>
      <c r="D65" s="13"/>
      <c r="E65" s="14"/>
      <c r="F65" s="13"/>
      <c r="G65" s="14"/>
      <c r="H65" s="14"/>
      <c r="I65" s="14"/>
      <c r="J65" s="25"/>
      <c r="AA65" s="2"/>
      <c r="AB65" s="2"/>
      <c r="AC65" s="2"/>
      <c r="AD65" s="2"/>
      <c r="AE65" s="2"/>
      <c r="AF65" s="2"/>
      <c r="AG65" s="2"/>
      <c r="AH65" s="2"/>
      <c r="AI65" s="2"/>
      <c r="AJ65" s="2"/>
      <c r="AK65" s="2"/>
      <c r="AL65" s="2"/>
      <c r="AM65" s="2"/>
    </row>
    <row r="66" spans="2:39" ht="50.1" customHeight="1" x14ac:dyDescent="0.25">
      <c r="B66" s="24"/>
      <c r="C66" s="13"/>
      <c r="D66" s="13"/>
      <c r="E66" s="13"/>
      <c r="F66" s="13"/>
      <c r="G66" s="14"/>
      <c r="H66" s="14"/>
      <c r="I66" s="13"/>
      <c r="J66" s="25"/>
      <c r="AA66" s="2"/>
      <c r="AB66" s="2"/>
      <c r="AC66" s="2"/>
      <c r="AD66" s="2"/>
      <c r="AE66" s="2"/>
      <c r="AF66" s="2"/>
      <c r="AG66" s="2"/>
      <c r="AH66" s="2"/>
      <c r="AI66" s="2"/>
      <c r="AJ66" s="2"/>
      <c r="AK66" s="2"/>
      <c r="AL66" s="2"/>
      <c r="AM66" s="2"/>
    </row>
    <row r="67" spans="2:39" ht="50.1" customHeight="1" x14ac:dyDescent="0.25">
      <c r="B67" s="24"/>
      <c r="C67" s="13"/>
      <c r="D67" s="13"/>
      <c r="E67" s="14"/>
      <c r="F67" s="13"/>
      <c r="G67" s="14"/>
      <c r="H67" s="14"/>
      <c r="I67" s="14"/>
      <c r="J67" s="25"/>
      <c r="AA67" s="2"/>
      <c r="AB67" s="2"/>
      <c r="AC67" s="2"/>
      <c r="AD67" s="2"/>
      <c r="AE67" s="2"/>
      <c r="AF67" s="2"/>
      <c r="AG67" s="2"/>
      <c r="AH67" s="2"/>
      <c r="AI67" s="2"/>
      <c r="AJ67" s="2"/>
      <c r="AK67" s="2"/>
      <c r="AL67" s="2"/>
      <c r="AM67" s="2"/>
    </row>
    <row r="68" spans="2:39" ht="50.1" customHeight="1" x14ac:dyDescent="0.25">
      <c r="B68" s="24"/>
      <c r="C68" s="13"/>
      <c r="D68" s="13"/>
      <c r="E68" s="14"/>
      <c r="F68" s="13"/>
      <c r="G68" s="14"/>
      <c r="H68" s="14"/>
      <c r="I68" s="14"/>
      <c r="J68" s="25"/>
      <c r="AA68" s="2"/>
      <c r="AB68" s="2"/>
      <c r="AC68" s="2"/>
      <c r="AD68" s="2"/>
      <c r="AE68" s="2"/>
      <c r="AF68" s="2"/>
      <c r="AG68" s="2"/>
      <c r="AH68" s="2"/>
      <c r="AI68" s="2"/>
      <c r="AJ68" s="2"/>
      <c r="AK68" s="2"/>
      <c r="AL68" s="2"/>
      <c r="AM68" s="2"/>
    </row>
    <row r="69" spans="2:39" ht="50.1" customHeight="1" thickBot="1" x14ac:dyDescent="0.3">
      <c r="B69" s="27"/>
      <c r="C69" s="28"/>
      <c r="D69" s="28"/>
      <c r="E69" s="29"/>
      <c r="F69" s="28"/>
      <c r="G69" s="29"/>
      <c r="H69" s="29"/>
      <c r="I69" s="29"/>
      <c r="J69" s="30"/>
      <c r="AA69" s="2"/>
      <c r="AB69" s="2"/>
      <c r="AC69" s="2"/>
      <c r="AD69" s="2"/>
      <c r="AE69" s="2"/>
      <c r="AF69" s="2"/>
      <c r="AG69" s="2"/>
      <c r="AH69" s="2"/>
      <c r="AI69" s="2"/>
      <c r="AJ69" s="2"/>
      <c r="AK69" s="2"/>
      <c r="AL69" s="2"/>
      <c r="AM69" s="2"/>
    </row>
    <row r="70" spans="2:39" ht="20.100000000000001" customHeight="1" x14ac:dyDescent="0.25">
      <c r="AA70" s="2"/>
      <c r="AB70" s="2"/>
      <c r="AC70" s="2"/>
      <c r="AD70" s="2"/>
      <c r="AE70" s="2"/>
      <c r="AF70" s="2"/>
      <c r="AG70" s="2"/>
      <c r="AH70" s="2"/>
      <c r="AI70" s="2"/>
      <c r="AJ70" s="2"/>
      <c r="AK70" s="2"/>
      <c r="AL70" s="2"/>
      <c r="AM70" s="2"/>
    </row>
    <row r="71" spans="2:39" ht="20.100000000000001" customHeight="1" x14ac:dyDescent="0.25">
      <c r="AA71" s="2"/>
      <c r="AB71" s="2"/>
      <c r="AC71" s="2"/>
      <c r="AD71" s="2"/>
      <c r="AE71" s="2"/>
      <c r="AF71" s="2"/>
      <c r="AG71" s="2"/>
      <c r="AH71" s="2"/>
      <c r="AI71" s="2"/>
      <c r="AJ71" s="2"/>
      <c r="AK71" s="2"/>
      <c r="AL71" s="2"/>
      <c r="AM71" s="2"/>
    </row>
    <row r="72" spans="2:39" ht="20.100000000000001" customHeight="1" x14ac:dyDescent="0.25">
      <c r="AA72" s="2"/>
      <c r="AB72" s="2"/>
      <c r="AC72" s="2"/>
      <c r="AD72" s="2"/>
      <c r="AE72" s="2"/>
      <c r="AF72" s="2"/>
      <c r="AG72" s="2"/>
      <c r="AH72" s="2"/>
      <c r="AI72" s="2"/>
      <c r="AJ72" s="2"/>
      <c r="AK72" s="2"/>
      <c r="AL72" s="2"/>
      <c r="AM72" s="2"/>
    </row>
    <row r="73" spans="2:39" ht="20.100000000000001" customHeight="1" x14ac:dyDescent="0.25">
      <c r="AA73" s="2"/>
      <c r="AB73" s="2"/>
      <c r="AC73" s="2"/>
      <c r="AD73" s="2"/>
      <c r="AE73" s="2"/>
      <c r="AF73" s="2"/>
      <c r="AG73" s="2"/>
      <c r="AH73" s="2"/>
      <c r="AI73" s="2"/>
      <c r="AJ73" s="2"/>
      <c r="AK73" s="2"/>
      <c r="AL73" s="2"/>
      <c r="AM73" s="2"/>
    </row>
    <row r="74" spans="2:39" ht="20.100000000000001" customHeight="1" x14ac:dyDescent="0.25">
      <c r="AA74" s="2"/>
      <c r="AB74" s="2"/>
      <c r="AC74" s="2"/>
      <c r="AD74" s="2"/>
      <c r="AE74" s="2"/>
      <c r="AF74" s="2"/>
      <c r="AG74" s="2"/>
      <c r="AH74" s="2"/>
      <c r="AI74" s="2"/>
      <c r="AJ74" s="2"/>
      <c r="AK74" s="2"/>
      <c r="AL74" s="2"/>
      <c r="AM74" s="2"/>
    </row>
    <row r="75" spans="2:39" ht="20.100000000000001" customHeight="1" x14ac:dyDescent="0.25">
      <c r="AA75" s="2"/>
      <c r="AB75" s="2"/>
      <c r="AC75" s="2"/>
      <c r="AD75" s="2"/>
      <c r="AE75" s="2"/>
      <c r="AF75" s="2"/>
      <c r="AG75" s="2"/>
      <c r="AH75" s="2"/>
      <c r="AI75" s="2"/>
      <c r="AJ75" s="2"/>
      <c r="AK75" s="2"/>
      <c r="AL75" s="2"/>
      <c r="AM75" s="2"/>
    </row>
    <row r="76" spans="2:39" ht="20.100000000000001" customHeight="1" x14ac:dyDescent="0.25">
      <c r="AA76" s="2"/>
      <c r="AB76" s="2"/>
      <c r="AC76" s="2"/>
      <c r="AD76" s="2"/>
      <c r="AE76" s="2"/>
      <c r="AF76" s="2"/>
      <c r="AG76" s="2"/>
      <c r="AH76" s="2"/>
      <c r="AI76" s="2"/>
      <c r="AJ76" s="2"/>
      <c r="AK76" s="2"/>
      <c r="AL76" s="2"/>
      <c r="AM76" s="2"/>
    </row>
    <row r="77" spans="2:39" ht="20.100000000000001" customHeight="1" x14ac:dyDescent="0.25">
      <c r="AA77" s="2"/>
      <c r="AB77" s="2"/>
      <c r="AC77" s="2"/>
      <c r="AD77" s="2"/>
      <c r="AE77" s="2"/>
      <c r="AF77" s="2"/>
      <c r="AG77" s="2"/>
      <c r="AH77" s="2"/>
      <c r="AI77" s="2"/>
      <c r="AJ77" s="2"/>
      <c r="AK77" s="2"/>
      <c r="AL77" s="2"/>
      <c r="AM77" s="2"/>
    </row>
    <row r="78" spans="2:39" ht="20.100000000000001" customHeight="1" x14ac:dyDescent="0.25">
      <c r="AA78" s="2"/>
      <c r="AB78" s="2"/>
      <c r="AC78" s="2"/>
      <c r="AD78" s="2"/>
      <c r="AE78" s="2"/>
      <c r="AF78" s="2"/>
      <c r="AG78" s="2"/>
      <c r="AH78" s="2"/>
      <c r="AI78" s="2"/>
      <c r="AJ78" s="2"/>
      <c r="AK78" s="2"/>
      <c r="AL78" s="2"/>
      <c r="AM78" s="2"/>
    </row>
    <row r="79" spans="2:39" ht="20.100000000000001" customHeight="1" x14ac:dyDescent="0.25">
      <c r="AA79" s="2"/>
      <c r="AB79" s="2"/>
      <c r="AC79" s="2"/>
      <c r="AD79" s="2"/>
      <c r="AE79" s="2"/>
      <c r="AF79" s="2"/>
      <c r="AG79" s="2"/>
      <c r="AH79" s="2"/>
      <c r="AI79" s="2"/>
      <c r="AJ79" s="2"/>
      <c r="AK79" s="2"/>
      <c r="AL79" s="2"/>
      <c r="AM79" s="2"/>
    </row>
    <row r="80" spans="2:39" ht="20.100000000000001" customHeight="1" x14ac:dyDescent="0.25">
      <c r="AA80" s="2"/>
      <c r="AB80" s="2"/>
      <c r="AC80" s="2"/>
      <c r="AD80" s="2"/>
      <c r="AE80" s="2"/>
      <c r="AF80" s="2"/>
      <c r="AG80" s="2"/>
      <c r="AH80" s="2"/>
      <c r="AI80" s="2"/>
      <c r="AJ80" s="2"/>
      <c r="AK80" s="2"/>
      <c r="AL80" s="2"/>
      <c r="AM80" s="2"/>
    </row>
    <row r="81" spans="27:39" ht="20.100000000000001" customHeight="1" x14ac:dyDescent="0.25">
      <c r="AA81" s="2"/>
      <c r="AB81" s="2"/>
      <c r="AC81" s="2"/>
      <c r="AD81" s="2"/>
      <c r="AE81" s="2"/>
      <c r="AF81" s="2"/>
      <c r="AG81" s="2"/>
      <c r="AH81" s="2"/>
      <c r="AI81" s="2"/>
      <c r="AJ81" s="2"/>
      <c r="AK81" s="2"/>
      <c r="AL81" s="2"/>
      <c r="AM81" s="2"/>
    </row>
    <row r="82" spans="27:39" ht="20.100000000000001" customHeight="1" x14ac:dyDescent="0.25">
      <c r="AA82" s="2"/>
      <c r="AB82" s="2"/>
      <c r="AC82" s="2"/>
      <c r="AD82" s="2"/>
      <c r="AE82" s="2"/>
      <c r="AF82" s="2"/>
      <c r="AG82" s="2"/>
      <c r="AH82" s="2"/>
      <c r="AI82" s="2"/>
      <c r="AJ82" s="2"/>
      <c r="AK82" s="2"/>
      <c r="AL82" s="2"/>
      <c r="AM82" s="2"/>
    </row>
    <row r="83" spans="27:39" ht="20.100000000000001" customHeight="1" x14ac:dyDescent="0.25">
      <c r="AA83" s="2"/>
      <c r="AB83" s="2"/>
      <c r="AC83" s="2"/>
      <c r="AD83" s="2"/>
      <c r="AE83" s="2"/>
      <c r="AF83" s="2"/>
      <c r="AG83" s="2"/>
      <c r="AH83" s="2"/>
      <c r="AI83" s="2"/>
      <c r="AJ83" s="2"/>
      <c r="AK83" s="2"/>
      <c r="AL83" s="2"/>
      <c r="AM83" s="2"/>
    </row>
    <row r="84" spans="27:39" ht="20.100000000000001" customHeight="1" x14ac:dyDescent="0.25">
      <c r="AA84" s="2"/>
      <c r="AB84" s="2"/>
      <c r="AC84" s="2"/>
      <c r="AD84" s="2"/>
      <c r="AE84" s="2"/>
      <c r="AF84" s="2"/>
      <c r="AG84" s="2"/>
      <c r="AH84" s="2"/>
      <c r="AI84" s="2"/>
      <c r="AJ84" s="2"/>
      <c r="AK84" s="2"/>
      <c r="AL84" s="2"/>
      <c r="AM84" s="2"/>
    </row>
    <row r="85" spans="27:39" ht="20.100000000000001" customHeight="1" x14ac:dyDescent="0.25">
      <c r="AA85" s="2"/>
      <c r="AB85" s="2"/>
      <c r="AC85" s="2"/>
      <c r="AD85" s="2"/>
      <c r="AE85" s="2"/>
      <c r="AF85" s="2"/>
      <c r="AG85" s="2"/>
      <c r="AH85" s="2"/>
      <c r="AI85" s="2"/>
      <c r="AJ85" s="2"/>
      <c r="AK85" s="2"/>
      <c r="AL85" s="2"/>
      <c r="AM85" s="2"/>
    </row>
    <row r="86" spans="27:39" ht="20.100000000000001" customHeight="1" x14ac:dyDescent="0.25"/>
    <row r="87" spans="27:39" ht="20.100000000000001" customHeight="1" x14ac:dyDescent="0.25"/>
    <row r="88" spans="27:39" ht="20.100000000000001" customHeight="1" x14ac:dyDescent="0.25"/>
    <row r="89" spans="27:39" ht="20.100000000000001" customHeight="1" x14ac:dyDescent="0.25"/>
    <row r="90" spans="27:39" ht="20.100000000000001" customHeight="1" x14ac:dyDescent="0.25"/>
    <row r="91" spans="27:39" ht="20.100000000000001" customHeight="1" x14ac:dyDescent="0.25"/>
    <row r="92" spans="27:39" ht="20.100000000000001" customHeight="1" x14ac:dyDescent="0.25"/>
    <row r="93" spans="27:39" ht="20.100000000000001" customHeight="1" x14ac:dyDescent="0.25"/>
    <row r="94" spans="27:39" ht="20.100000000000001" customHeight="1" x14ac:dyDescent="0.25"/>
    <row r="95" spans="27:39" ht="20.100000000000001" customHeight="1" x14ac:dyDescent="0.25"/>
    <row r="96" spans="27:39"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sheetData>
  <sortState ref="K106:AL230">
    <sortCondition ref="N106"/>
  </sortState>
  <mergeCells count="7">
    <mergeCell ref="B10:D10"/>
    <mergeCell ref="B2:C5"/>
    <mergeCell ref="D2:I2"/>
    <mergeCell ref="D3:I3"/>
    <mergeCell ref="D4:I4"/>
    <mergeCell ref="D5:I5"/>
    <mergeCell ref="B7:D7"/>
  </mergeCells>
  <dataValidations count="13">
    <dataValidation type="list" allowBlank="1" showInputMessage="1" showErrorMessage="1" sqref="V65396:W65438 JR65441:JS65483 TN65441:TO65483 ADJ65441:ADK65483 ANF65441:ANG65483 AXB65441:AXC65483 BGX65441:BGY65483 BQT65441:BQU65483 CAP65441:CAQ65483 CKL65441:CKM65483 CUH65441:CUI65483 DED65441:DEE65483 DNZ65441:DOA65483 DXV65441:DXW65483 EHR65441:EHS65483 ERN65441:ERO65483 FBJ65441:FBK65483 FLF65441:FLG65483 FVB65441:FVC65483 GEX65441:GEY65483 GOT65441:GOU65483 GYP65441:GYQ65483 HIL65441:HIM65483 HSH65441:HSI65483 ICD65441:ICE65483 ILZ65441:IMA65483 IVV65441:IVW65483 JFR65441:JFS65483 JPN65441:JPO65483 JZJ65441:JZK65483 KJF65441:KJG65483 KTB65441:KTC65483 LCX65441:LCY65483 LMT65441:LMU65483 LWP65441:LWQ65483 MGL65441:MGM65483 MQH65441:MQI65483 NAD65441:NAE65483 NJZ65441:NKA65483 NTV65441:NTW65483 ODR65441:ODS65483 ONN65441:ONO65483 OXJ65441:OXK65483 PHF65441:PHG65483 PRB65441:PRC65483 QAX65441:QAY65483 QKT65441:QKU65483 QUP65441:QUQ65483 REL65441:REM65483 ROH65441:ROI65483 RYD65441:RYE65483 SHZ65441:SIA65483 SRV65441:SRW65483 TBR65441:TBS65483 TLN65441:TLO65483 TVJ65441:TVK65483 UFF65441:UFG65483 UPB65441:UPC65483 UYX65441:UYY65483 VIT65441:VIU65483 VSP65441:VSQ65483 WCL65441:WCM65483 WMH65441:WMI65483 WWD65441:WWE65483 V130932:W130974 JR130977:JS131019 TN130977:TO131019 ADJ130977:ADK131019 ANF130977:ANG131019 AXB130977:AXC131019 BGX130977:BGY131019 BQT130977:BQU131019 CAP130977:CAQ131019 CKL130977:CKM131019 CUH130977:CUI131019 DED130977:DEE131019 DNZ130977:DOA131019 DXV130977:DXW131019 EHR130977:EHS131019 ERN130977:ERO131019 FBJ130977:FBK131019 FLF130977:FLG131019 FVB130977:FVC131019 GEX130977:GEY131019 GOT130977:GOU131019 GYP130977:GYQ131019 HIL130977:HIM131019 HSH130977:HSI131019 ICD130977:ICE131019 ILZ130977:IMA131019 IVV130977:IVW131019 JFR130977:JFS131019 JPN130977:JPO131019 JZJ130977:JZK131019 KJF130977:KJG131019 KTB130977:KTC131019 LCX130977:LCY131019 LMT130977:LMU131019 LWP130977:LWQ131019 MGL130977:MGM131019 MQH130977:MQI131019 NAD130977:NAE131019 NJZ130977:NKA131019 NTV130977:NTW131019 ODR130977:ODS131019 ONN130977:ONO131019 OXJ130977:OXK131019 PHF130977:PHG131019 PRB130977:PRC131019 QAX130977:QAY131019 QKT130977:QKU131019 QUP130977:QUQ131019 REL130977:REM131019 ROH130977:ROI131019 RYD130977:RYE131019 SHZ130977:SIA131019 SRV130977:SRW131019 TBR130977:TBS131019 TLN130977:TLO131019 TVJ130977:TVK131019 UFF130977:UFG131019 UPB130977:UPC131019 UYX130977:UYY131019 VIT130977:VIU131019 VSP130977:VSQ131019 WCL130977:WCM131019 WMH130977:WMI131019 WWD130977:WWE131019 V196468:W196510 JR196513:JS196555 TN196513:TO196555 ADJ196513:ADK196555 ANF196513:ANG196555 AXB196513:AXC196555 BGX196513:BGY196555 BQT196513:BQU196555 CAP196513:CAQ196555 CKL196513:CKM196555 CUH196513:CUI196555 DED196513:DEE196555 DNZ196513:DOA196555 DXV196513:DXW196555 EHR196513:EHS196555 ERN196513:ERO196555 FBJ196513:FBK196555 FLF196513:FLG196555 FVB196513:FVC196555 GEX196513:GEY196555 GOT196513:GOU196555 GYP196513:GYQ196555 HIL196513:HIM196555 HSH196513:HSI196555 ICD196513:ICE196555 ILZ196513:IMA196555 IVV196513:IVW196555 JFR196513:JFS196555 JPN196513:JPO196555 JZJ196513:JZK196555 KJF196513:KJG196555 KTB196513:KTC196555 LCX196513:LCY196555 LMT196513:LMU196555 LWP196513:LWQ196555 MGL196513:MGM196555 MQH196513:MQI196555 NAD196513:NAE196555 NJZ196513:NKA196555 NTV196513:NTW196555 ODR196513:ODS196555 ONN196513:ONO196555 OXJ196513:OXK196555 PHF196513:PHG196555 PRB196513:PRC196555 QAX196513:QAY196555 QKT196513:QKU196555 QUP196513:QUQ196555 REL196513:REM196555 ROH196513:ROI196555 RYD196513:RYE196555 SHZ196513:SIA196555 SRV196513:SRW196555 TBR196513:TBS196555 TLN196513:TLO196555 TVJ196513:TVK196555 UFF196513:UFG196555 UPB196513:UPC196555 UYX196513:UYY196555 VIT196513:VIU196555 VSP196513:VSQ196555 WCL196513:WCM196555 WMH196513:WMI196555 WWD196513:WWE196555 V262004:W262046 JR262049:JS262091 TN262049:TO262091 ADJ262049:ADK262091 ANF262049:ANG262091 AXB262049:AXC262091 BGX262049:BGY262091 BQT262049:BQU262091 CAP262049:CAQ262091 CKL262049:CKM262091 CUH262049:CUI262091 DED262049:DEE262091 DNZ262049:DOA262091 DXV262049:DXW262091 EHR262049:EHS262091 ERN262049:ERO262091 FBJ262049:FBK262091 FLF262049:FLG262091 FVB262049:FVC262091 GEX262049:GEY262091 GOT262049:GOU262091 GYP262049:GYQ262091 HIL262049:HIM262091 HSH262049:HSI262091 ICD262049:ICE262091 ILZ262049:IMA262091 IVV262049:IVW262091 JFR262049:JFS262091 JPN262049:JPO262091 JZJ262049:JZK262091 KJF262049:KJG262091 KTB262049:KTC262091 LCX262049:LCY262091 LMT262049:LMU262091 LWP262049:LWQ262091 MGL262049:MGM262091 MQH262049:MQI262091 NAD262049:NAE262091 NJZ262049:NKA262091 NTV262049:NTW262091 ODR262049:ODS262091 ONN262049:ONO262091 OXJ262049:OXK262091 PHF262049:PHG262091 PRB262049:PRC262091 QAX262049:QAY262091 QKT262049:QKU262091 QUP262049:QUQ262091 REL262049:REM262091 ROH262049:ROI262091 RYD262049:RYE262091 SHZ262049:SIA262091 SRV262049:SRW262091 TBR262049:TBS262091 TLN262049:TLO262091 TVJ262049:TVK262091 UFF262049:UFG262091 UPB262049:UPC262091 UYX262049:UYY262091 VIT262049:VIU262091 VSP262049:VSQ262091 WCL262049:WCM262091 WMH262049:WMI262091 WWD262049:WWE262091 V327540:W327582 JR327585:JS327627 TN327585:TO327627 ADJ327585:ADK327627 ANF327585:ANG327627 AXB327585:AXC327627 BGX327585:BGY327627 BQT327585:BQU327627 CAP327585:CAQ327627 CKL327585:CKM327627 CUH327585:CUI327627 DED327585:DEE327627 DNZ327585:DOA327627 DXV327585:DXW327627 EHR327585:EHS327627 ERN327585:ERO327627 FBJ327585:FBK327627 FLF327585:FLG327627 FVB327585:FVC327627 GEX327585:GEY327627 GOT327585:GOU327627 GYP327585:GYQ327627 HIL327585:HIM327627 HSH327585:HSI327627 ICD327585:ICE327627 ILZ327585:IMA327627 IVV327585:IVW327627 JFR327585:JFS327627 JPN327585:JPO327627 JZJ327585:JZK327627 KJF327585:KJG327627 KTB327585:KTC327627 LCX327585:LCY327627 LMT327585:LMU327627 LWP327585:LWQ327627 MGL327585:MGM327627 MQH327585:MQI327627 NAD327585:NAE327627 NJZ327585:NKA327627 NTV327585:NTW327627 ODR327585:ODS327627 ONN327585:ONO327627 OXJ327585:OXK327627 PHF327585:PHG327627 PRB327585:PRC327627 QAX327585:QAY327627 QKT327585:QKU327627 QUP327585:QUQ327627 REL327585:REM327627 ROH327585:ROI327627 RYD327585:RYE327627 SHZ327585:SIA327627 SRV327585:SRW327627 TBR327585:TBS327627 TLN327585:TLO327627 TVJ327585:TVK327627 UFF327585:UFG327627 UPB327585:UPC327627 UYX327585:UYY327627 VIT327585:VIU327627 VSP327585:VSQ327627 WCL327585:WCM327627 WMH327585:WMI327627 WWD327585:WWE327627 V393076:W393118 JR393121:JS393163 TN393121:TO393163 ADJ393121:ADK393163 ANF393121:ANG393163 AXB393121:AXC393163 BGX393121:BGY393163 BQT393121:BQU393163 CAP393121:CAQ393163 CKL393121:CKM393163 CUH393121:CUI393163 DED393121:DEE393163 DNZ393121:DOA393163 DXV393121:DXW393163 EHR393121:EHS393163 ERN393121:ERO393163 FBJ393121:FBK393163 FLF393121:FLG393163 FVB393121:FVC393163 GEX393121:GEY393163 GOT393121:GOU393163 GYP393121:GYQ393163 HIL393121:HIM393163 HSH393121:HSI393163 ICD393121:ICE393163 ILZ393121:IMA393163 IVV393121:IVW393163 JFR393121:JFS393163 JPN393121:JPO393163 JZJ393121:JZK393163 KJF393121:KJG393163 KTB393121:KTC393163 LCX393121:LCY393163 LMT393121:LMU393163 LWP393121:LWQ393163 MGL393121:MGM393163 MQH393121:MQI393163 NAD393121:NAE393163 NJZ393121:NKA393163 NTV393121:NTW393163 ODR393121:ODS393163 ONN393121:ONO393163 OXJ393121:OXK393163 PHF393121:PHG393163 PRB393121:PRC393163 QAX393121:QAY393163 QKT393121:QKU393163 QUP393121:QUQ393163 REL393121:REM393163 ROH393121:ROI393163 RYD393121:RYE393163 SHZ393121:SIA393163 SRV393121:SRW393163 TBR393121:TBS393163 TLN393121:TLO393163 TVJ393121:TVK393163 UFF393121:UFG393163 UPB393121:UPC393163 UYX393121:UYY393163 VIT393121:VIU393163 VSP393121:VSQ393163 WCL393121:WCM393163 WMH393121:WMI393163 WWD393121:WWE393163 V458612:W458654 JR458657:JS458699 TN458657:TO458699 ADJ458657:ADK458699 ANF458657:ANG458699 AXB458657:AXC458699 BGX458657:BGY458699 BQT458657:BQU458699 CAP458657:CAQ458699 CKL458657:CKM458699 CUH458657:CUI458699 DED458657:DEE458699 DNZ458657:DOA458699 DXV458657:DXW458699 EHR458657:EHS458699 ERN458657:ERO458699 FBJ458657:FBK458699 FLF458657:FLG458699 FVB458657:FVC458699 GEX458657:GEY458699 GOT458657:GOU458699 GYP458657:GYQ458699 HIL458657:HIM458699 HSH458657:HSI458699 ICD458657:ICE458699 ILZ458657:IMA458699 IVV458657:IVW458699 JFR458657:JFS458699 JPN458657:JPO458699 JZJ458657:JZK458699 KJF458657:KJG458699 KTB458657:KTC458699 LCX458657:LCY458699 LMT458657:LMU458699 LWP458657:LWQ458699 MGL458657:MGM458699 MQH458657:MQI458699 NAD458657:NAE458699 NJZ458657:NKA458699 NTV458657:NTW458699 ODR458657:ODS458699 ONN458657:ONO458699 OXJ458657:OXK458699 PHF458657:PHG458699 PRB458657:PRC458699 QAX458657:QAY458699 QKT458657:QKU458699 QUP458657:QUQ458699 REL458657:REM458699 ROH458657:ROI458699 RYD458657:RYE458699 SHZ458657:SIA458699 SRV458657:SRW458699 TBR458657:TBS458699 TLN458657:TLO458699 TVJ458657:TVK458699 UFF458657:UFG458699 UPB458657:UPC458699 UYX458657:UYY458699 VIT458657:VIU458699 VSP458657:VSQ458699 WCL458657:WCM458699 WMH458657:WMI458699 WWD458657:WWE458699 V524148:W524190 JR524193:JS524235 TN524193:TO524235 ADJ524193:ADK524235 ANF524193:ANG524235 AXB524193:AXC524235 BGX524193:BGY524235 BQT524193:BQU524235 CAP524193:CAQ524235 CKL524193:CKM524235 CUH524193:CUI524235 DED524193:DEE524235 DNZ524193:DOA524235 DXV524193:DXW524235 EHR524193:EHS524235 ERN524193:ERO524235 FBJ524193:FBK524235 FLF524193:FLG524235 FVB524193:FVC524235 GEX524193:GEY524235 GOT524193:GOU524235 GYP524193:GYQ524235 HIL524193:HIM524235 HSH524193:HSI524235 ICD524193:ICE524235 ILZ524193:IMA524235 IVV524193:IVW524235 JFR524193:JFS524235 JPN524193:JPO524235 JZJ524193:JZK524235 KJF524193:KJG524235 KTB524193:KTC524235 LCX524193:LCY524235 LMT524193:LMU524235 LWP524193:LWQ524235 MGL524193:MGM524235 MQH524193:MQI524235 NAD524193:NAE524235 NJZ524193:NKA524235 NTV524193:NTW524235 ODR524193:ODS524235 ONN524193:ONO524235 OXJ524193:OXK524235 PHF524193:PHG524235 PRB524193:PRC524235 QAX524193:QAY524235 QKT524193:QKU524235 QUP524193:QUQ524235 REL524193:REM524235 ROH524193:ROI524235 RYD524193:RYE524235 SHZ524193:SIA524235 SRV524193:SRW524235 TBR524193:TBS524235 TLN524193:TLO524235 TVJ524193:TVK524235 UFF524193:UFG524235 UPB524193:UPC524235 UYX524193:UYY524235 VIT524193:VIU524235 VSP524193:VSQ524235 WCL524193:WCM524235 WMH524193:WMI524235 WWD524193:WWE524235 V589684:W589726 JR589729:JS589771 TN589729:TO589771 ADJ589729:ADK589771 ANF589729:ANG589771 AXB589729:AXC589771 BGX589729:BGY589771 BQT589729:BQU589771 CAP589729:CAQ589771 CKL589729:CKM589771 CUH589729:CUI589771 DED589729:DEE589771 DNZ589729:DOA589771 DXV589729:DXW589771 EHR589729:EHS589771 ERN589729:ERO589771 FBJ589729:FBK589771 FLF589729:FLG589771 FVB589729:FVC589771 GEX589729:GEY589771 GOT589729:GOU589771 GYP589729:GYQ589771 HIL589729:HIM589771 HSH589729:HSI589771 ICD589729:ICE589771 ILZ589729:IMA589771 IVV589729:IVW589771 JFR589729:JFS589771 JPN589729:JPO589771 JZJ589729:JZK589771 KJF589729:KJG589771 KTB589729:KTC589771 LCX589729:LCY589771 LMT589729:LMU589771 LWP589729:LWQ589771 MGL589729:MGM589771 MQH589729:MQI589771 NAD589729:NAE589771 NJZ589729:NKA589771 NTV589729:NTW589771 ODR589729:ODS589771 ONN589729:ONO589771 OXJ589729:OXK589771 PHF589729:PHG589771 PRB589729:PRC589771 QAX589729:QAY589771 QKT589729:QKU589771 QUP589729:QUQ589771 REL589729:REM589771 ROH589729:ROI589771 RYD589729:RYE589771 SHZ589729:SIA589771 SRV589729:SRW589771 TBR589729:TBS589771 TLN589729:TLO589771 TVJ589729:TVK589771 UFF589729:UFG589771 UPB589729:UPC589771 UYX589729:UYY589771 VIT589729:VIU589771 VSP589729:VSQ589771 WCL589729:WCM589771 WMH589729:WMI589771 WWD589729:WWE589771 V655220:W655262 JR655265:JS655307 TN655265:TO655307 ADJ655265:ADK655307 ANF655265:ANG655307 AXB655265:AXC655307 BGX655265:BGY655307 BQT655265:BQU655307 CAP655265:CAQ655307 CKL655265:CKM655307 CUH655265:CUI655307 DED655265:DEE655307 DNZ655265:DOA655307 DXV655265:DXW655307 EHR655265:EHS655307 ERN655265:ERO655307 FBJ655265:FBK655307 FLF655265:FLG655307 FVB655265:FVC655307 GEX655265:GEY655307 GOT655265:GOU655307 GYP655265:GYQ655307 HIL655265:HIM655307 HSH655265:HSI655307 ICD655265:ICE655307 ILZ655265:IMA655307 IVV655265:IVW655307 JFR655265:JFS655307 JPN655265:JPO655307 JZJ655265:JZK655307 KJF655265:KJG655307 KTB655265:KTC655307 LCX655265:LCY655307 LMT655265:LMU655307 LWP655265:LWQ655307 MGL655265:MGM655307 MQH655265:MQI655307 NAD655265:NAE655307 NJZ655265:NKA655307 NTV655265:NTW655307 ODR655265:ODS655307 ONN655265:ONO655307 OXJ655265:OXK655307 PHF655265:PHG655307 PRB655265:PRC655307 QAX655265:QAY655307 QKT655265:QKU655307 QUP655265:QUQ655307 REL655265:REM655307 ROH655265:ROI655307 RYD655265:RYE655307 SHZ655265:SIA655307 SRV655265:SRW655307 TBR655265:TBS655307 TLN655265:TLO655307 TVJ655265:TVK655307 UFF655265:UFG655307 UPB655265:UPC655307 UYX655265:UYY655307 VIT655265:VIU655307 VSP655265:VSQ655307 WCL655265:WCM655307 WMH655265:WMI655307 WWD655265:WWE655307 V720756:W720798 JR720801:JS720843 TN720801:TO720843 ADJ720801:ADK720843 ANF720801:ANG720843 AXB720801:AXC720843 BGX720801:BGY720843 BQT720801:BQU720843 CAP720801:CAQ720843 CKL720801:CKM720843 CUH720801:CUI720843 DED720801:DEE720843 DNZ720801:DOA720843 DXV720801:DXW720843 EHR720801:EHS720843 ERN720801:ERO720843 FBJ720801:FBK720843 FLF720801:FLG720843 FVB720801:FVC720843 GEX720801:GEY720843 GOT720801:GOU720843 GYP720801:GYQ720843 HIL720801:HIM720843 HSH720801:HSI720843 ICD720801:ICE720843 ILZ720801:IMA720843 IVV720801:IVW720843 JFR720801:JFS720843 JPN720801:JPO720843 JZJ720801:JZK720843 KJF720801:KJG720843 KTB720801:KTC720843 LCX720801:LCY720843 LMT720801:LMU720843 LWP720801:LWQ720843 MGL720801:MGM720843 MQH720801:MQI720843 NAD720801:NAE720843 NJZ720801:NKA720843 NTV720801:NTW720843 ODR720801:ODS720843 ONN720801:ONO720843 OXJ720801:OXK720843 PHF720801:PHG720843 PRB720801:PRC720843 QAX720801:QAY720843 QKT720801:QKU720843 QUP720801:QUQ720843 REL720801:REM720843 ROH720801:ROI720843 RYD720801:RYE720843 SHZ720801:SIA720843 SRV720801:SRW720843 TBR720801:TBS720843 TLN720801:TLO720843 TVJ720801:TVK720843 UFF720801:UFG720843 UPB720801:UPC720843 UYX720801:UYY720843 VIT720801:VIU720843 VSP720801:VSQ720843 WCL720801:WCM720843 WMH720801:WMI720843 WWD720801:WWE720843 V786292:W786334 JR786337:JS786379 TN786337:TO786379 ADJ786337:ADK786379 ANF786337:ANG786379 AXB786337:AXC786379 BGX786337:BGY786379 BQT786337:BQU786379 CAP786337:CAQ786379 CKL786337:CKM786379 CUH786337:CUI786379 DED786337:DEE786379 DNZ786337:DOA786379 DXV786337:DXW786379 EHR786337:EHS786379 ERN786337:ERO786379 FBJ786337:FBK786379 FLF786337:FLG786379 FVB786337:FVC786379 GEX786337:GEY786379 GOT786337:GOU786379 GYP786337:GYQ786379 HIL786337:HIM786379 HSH786337:HSI786379 ICD786337:ICE786379 ILZ786337:IMA786379 IVV786337:IVW786379 JFR786337:JFS786379 JPN786337:JPO786379 JZJ786337:JZK786379 KJF786337:KJG786379 KTB786337:KTC786379 LCX786337:LCY786379 LMT786337:LMU786379 LWP786337:LWQ786379 MGL786337:MGM786379 MQH786337:MQI786379 NAD786337:NAE786379 NJZ786337:NKA786379 NTV786337:NTW786379 ODR786337:ODS786379 ONN786337:ONO786379 OXJ786337:OXK786379 PHF786337:PHG786379 PRB786337:PRC786379 QAX786337:QAY786379 QKT786337:QKU786379 QUP786337:QUQ786379 REL786337:REM786379 ROH786337:ROI786379 RYD786337:RYE786379 SHZ786337:SIA786379 SRV786337:SRW786379 TBR786337:TBS786379 TLN786337:TLO786379 TVJ786337:TVK786379 UFF786337:UFG786379 UPB786337:UPC786379 UYX786337:UYY786379 VIT786337:VIU786379 VSP786337:VSQ786379 WCL786337:WCM786379 WMH786337:WMI786379 WWD786337:WWE786379 V851828:W851870 JR851873:JS851915 TN851873:TO851915 ADJ851873:ADK851915 ANF851873:ANG851915 AXB851873:AXC851915 BGX851873:BGY851915 BQT851873:BQU851915 CAP851873:CAQ851915 CKL851873:CKM851915 CUH851873:CUI851915 DED851873:DEE851915 DNZ851873:DOA851915 DXV851873:DXW851915 EHR851873:EHS851915 ERN851873:ERO851915 FBJ851873:FBK851915 FLF851873:FLG851915 FVB851873:FVC851915 GEX851873:GEY851915 GOT851873:GOU851915 GYP851873:GYQ851915 HIL851873:HIM851915 HSH851873:HSI851915 ICD851873:ICE851915 ILZ851873:IMA851915 IVV851873:IVW851915 JFR851873:JFS851915 JPN851873:JPO851915 JZJ851873:JZK851915 KJF851873:KJG851915 KTB851873:KTC851915 LCX851873:LCY851915 LMT851873:LMU851915 LWP851873:LWQ851915 MGL851873:MGM851915 MQH851873:MQI851915 NAD851873:NAE851915 NJZ851873:NKA851915 NTV851873:NTW851915 ODR851873:ODS851915 ONN851873:ONO851915 OXJ851873:OXK851915 PHF851873:PHG851915 PRB851873:PRC851915 QAX851873:QAY851915 QKT851873:QKU851915 QUP851873:QUQ851915 REL851873:REM851915 ROH851873:ROI851915 RYD851873:RYE851915 SHZ851873:SIA851915 SRV851873:SRW851915 TBR851873:TBS851915 TLN851873:TLO851915 TVJ851873:TVK851915 UFF851873:UFG851915 UPB851873:UPC851915 UYX851873:UYY851915 VIT851873:VIU851915 VSP851873:VSQ851915 WCL851873:WCM851915 WMH851873:WMI851915 WWD851873:WWE851915 V917364:W917406 JR917409:JS917451 TN917409:TO917451 ADJ917409:ADK917451 ANF917409:ANG917451 AXB917409:AXC917451 BGX917409:BGY917451 BQT917409:BQU917451 CAP917409:CAQ917451 CKL917409:CKM917451 CUH917409:CUI917451 DED917409:DEE917451 DNZ917409:DOA917451 DXV917409:DXW917451 EHR917409:EHS917451 ERN917409:ERO917451 FBJ917409:FBK917451 FLF917409:FLG917451 FVB917409:FVC917451 GEX917409:GEY917451 GOT917409:GOU917451 GYP917409:GYQ917451 HIL917409:HIM917451 HSH917409:HSI917451 ICD917409:ICE917451 ILZ917409:IMA917451 IVV917409:IVW917451 JFR917409:JFS917451 JPN917409:JPO917451 JZJ917409:JZK917451 KJF917409:KJG917451 KTB917409:KTC917451 LCX917409:LCY917451 LMT917409:LMU917451 LWP917409:LWQ917451 MGL917409:MGM917451 MQH917409:MQI917451 NAD917409:NAE917451 NJZ917409:NKA917451 NTV917409:NTW917451 ODR917409:ODS917451 ONN917409:ONO917451 OXJ917409:OXK917451 PHF917409:PHG917451 PRB917409:PRC917451 QAX917409:QAY917451 QKT917409:QKU917451 QUP917409:QUQ917451 REL917409:REM917451 ROH917409:ROI917451 RYD917409:RYE917451 SHZ917409:SIA917451 SRV917409:SRW917451 TBR917409:TBS917451 TLN917409:TLO917451 TVJ917409:TVK917451 UFF917409:UFG917451 UPB917409:UPC917451 UYX917409:UYY917451 VIT917409:VIU917451 VSP917409:VSQ917451 WCL917409:WCM917451 WMH917409:WMI917451 WWD917409:WWE917451 V982900:W982942 JR982945:JS982987 TN982945:TO982987 ADJ982945:ADK982987 ANF982945:ANG982987 AXB982945:AXC982987 BGX982945:BGY982987 BQT982945:BQU982987 CAP982945:CAQ982987 CKL982945:CKM982987 CUH982945:CUI982987 DED982945:DEE982987 DNZ982945:DOA982987 DXV982945:DXW982987 EHR982945:EHS982987 ERN982945:ERO982987 FBJ982945:FBK982987 FLF982945:FLG982987 FVB982945:FVC982987 GEX982945:GEY982987 GOT982945:GOU982987 GYP982945:GYQ982987 HIL982945:HIM982987 HSH982945:HSI982987 ICD982945:ICE982987 ILZ982945:IMA982987 IVV982945:IVW982987 JFR982945:JFS982987 JPN982945:JPO982987 JZJ982945:JZK982987 KJF982945:KJG982987 KTB982945:KTC982987 LCX982945:LCY982987 LMT982945:LMU982987 LWP982945:LWQ982987 MGL982945:MGM982987 MQH982945:MQI982987 NAD982945:NAE982987 NJZ982945:NKA982987 NTV982945:NTW982987 ODR982945:ODS982987 ONN982945:ONO982987 OXJ982945:OXK982987 PHF982945:PHG982987 PRB982945:PRC982987 QAX982945:QAY982987 QKT982945:QKU982987 QUP982945:QUQ982987 REL982945:REM982987 ROH982945:ROI982987 RYD982945:RYE982987 SHZ982945:SIA982987 SRV982945:SRW982987 TBR982945:TBS982987 TLN982945:TLO982987 TVJ982945:TVK982987 UFF982945:UFG982987 UPB982945:UPC982987 UYX982945:UYY982987 VIT982945:VIU982987 VSP982945:VSQ982987 WCL982945:WCM982987 WMH982945:WMI982987 WWD982945:WWE982987">
      <formula1>"1,2,5"</formula1>
    </dataValidation>
    <dataValidation type="list" allowBlank="1" showInputMessage="1" showErrorMessage="1" sqref="X65389:Z65389 WWF982938:WWH982938 WMJ982938:WML982938 WCN982938:WCP982938 VSR982938:VST982938 VIV982938:VIX982938 UYZ982938:UZB982938 UPD982938:UPF982938 UFH982938:UFJ982938 TVL982938:TVN982938 TLP982938:TLR982938 TBT982938:TBV982938 SRX982938:SRZ982938 SIB982938:SID982938 RYF982938:RYH982938 ROJ982938:ROL982938 REN982938:REP982938 QUR982938:QUT982938 QKV982938:QKX982938 QAZ982938:QBB982938 PRD982938:PRF982938 PHH982938:PHJ982938 OXL982938:OXN982938 ONP982938:ONR982938 ODT982938:ODV982938 NTX982938:NTZ982938 NKB982938:NKD982938 NAF982938:NAH982938 MQJ982938:MQL982938 MGN982938:MGP982938 LWR982938:LWT982938 LMV982938:LMX982938 LCZ982938:LDB982938 KTD982938:KTF982938 KJH982938:KJJ982938 JZL982938:JZN982938 JPP982938:JPR982938 JFT982938:JFV982938 IVX982938:IVZ982938 IMB982938:IMD982938 ICF982938:ICH982938 HSJ982938:HSL982938 HIN982938:HIP982938 GYR982938:GYT982938 GOV982938:GOX982938 GEZ982938:GFB982938 FVD982938:FVF982938 FLH982938:FLJ982938 FBL982938:FBN982938 ERP982938:ERR982938 EHT982938:EHV982938 DXX982938:DXZ982938 DOB982938:DOD982938 DEF982938:DEH982938 CUJ982938:CUL982938 CKN982938:CKP982938 CAR982938:CAT982938 BQV982938:BQX982938 BGZ982938:BHB982938 AXD982938:AXF982938 ANH982938:ANJ982938 ADL982938:ADN982938 TP982938:TR982938 JT982938:JV982938 X982893:Z982893 WWF917402:WWH917402 WMJ917402:WML917402 WCN917402:WCP917402 VSR917402:VST917402 VIV917402:VIX917402 UYZ917402:UZB917402 UPD917402:UPF917402 UFH917402:UFJ917402 TVL917402:TVN917402 TLP917402:TLR917402 TBT917402:TBV917402 SRX917402:SRZ917402 SIB917402:SID917402 RYF917402:RYH917402 ROJ917402:ROL917402 REN917402:REP917402 QUR917402:QUT917402 QKV917402:QKX917402 QAZ917402:QBB917402 PRD917402:PRF917402 PHH917402:PHJ917402 OXL917402:OXN917402 ONP917402:ONR917402 ODT917402:ODV917402 NTX917402:NTZ917402 NKB917402:NKD917402 NAF917402:NAH917402 MQJ917402:MQL917402 MGN917402:MGP917402 LWR917402:LWT917402 LMV917402:LMX917402 LCZ917402:LDB917402 KTD917402:KTF917402 KJH917402:KJJ917402 JZL917402:JZN917402 JPP917402:JPR917402 JFT917402:JFV917402 IVX917402:IVZ917402 IMB917402:IMD917402 ICF917402:ICH917402 HSJ917402:HSL917402 HIN917402:HIP917402 GYR917402:GYT917402 GOV917402:GOX917402 GEZ917402:GFB917402 FVD917402:FVF917402 FLH917402:FLJ917402 FBL917402:FBN917402 ERP917402:ERR917402 EHT917402:EHV917402 DXX917402:DXZ917402 DOB917402:DOD917402 DEF917402:DEH917402 CUJ917402:CUL917402 CKN917402:CKP917402 CAR917402:CAT917402 BQV917402:BQX917402 BGZ917402:BHB917402 AXD917402:AXF917402 ANH917402:ANJ917402 ADL917402:ADN917402 TP917402:TR917402 JT917402:JV917402 X917357:Z917357 WWF851866:WWH851866 WMJ851866:WML851866 WCN851866:WCP851866 VSR851866:VST851866 VIV851866:VIX851866 UYZ851866:UZB851866 UPD851866:UPF851866 UFH851866:UFJ851866 TVL851866:TVN851866 TLP851866:TLR851866 TBT851866:TBV851866 SRX851866:SRZ851866 SIB851866:SID851866 RYF851866:RYH851866 ROJ851866:ROL851866 REN851866:REP851866 QUR851866:QUT851866 QKV851866:QKX851866 QAZ851866:QBB851866 PRD851866:PRF851866 PHH851866:PHJ851866 OXL851866:OXN851866 ONP851866:ONR851866 ODT851866:ODV851866 NTX851866:NTZ851866 NKB851866:NKD851866 NAF851866:NAH851866 MQJ851866:MQL851866 MGN851866:MGP851866 LWR851866:LWT851866 LMV851866:LMX851866 LCZ851866:LDB851866 KTD851866:KTF851866 KJH851866:KJJ851866 JZL851866:JZN851866 JPP851866:JPR851866 JFT851866:JFV851866 IVX851866:IVZ851866 IMB851866:IMD851866 ICF851866:ICH851866 HSJ851866:HSL851866 HIN851866:HIP851866 GYR851866:GYT851866 GOV851866:GOX851866 GEZ851866:GFB851866 FVD851866:FVF851866 FLH851866:FLJ851866 FBL851866:FBN851866 ERP851866:ERR851866 EHT851866:EHV851866 DXX851866:DXZ851866 DOB851866:DOD851866 DEF851866:DEH851866 CUJ851866:CUL851866 CKN851866:CKP851866 CAR851866:CAT851866 BQV851866:BQX851866 BGZ851866:BHB851866 AXD851866:AXF851866 ANH851866:ANJ851866 ADL851866:ADN851866 TP851866:TR851866 JT851866:JV851866 X851821:Z851821 WWF786330:WWH786330 WMJ786330:WML786330 WCN786330:WCP786330 VSR786330:VST786330 VIV786330:VIX786330 UYZ786330:UZB786330 UPD786330:UPF786330 UFH786330:UFJ786330 TVL786330:TVN786330 TLP786330:TLR786330 TBT786330:TBV786330 SRX786330:SRZ786330 SIB786330:SID786330 RYF786330:RYH786330 ROJ786330:ROL786330 REN786330:REP786330 QUR786330:QUT786330 QKV786330:QKX786330 QAZ786330:QBB786330 PRD786330:PRF786330 PHH786330:PHJ786330 OXL786330:OXN786330 ONP786330:ONR786330 ODT786330:ODV786330 NTX786330:NTZ786330 NKB786330:NKD786330 NAF786330:NAH786330 MQJ786330:MQL786330 MGN786330:MGP786330 LWR786330:LWT786330 LMV786330:LMX786330 LCZ786330:LDB786330 KTD786330:KTF786330 KJH786330:KJJ786330 JZL786330:JZN786330 JPP786330:JPR786330 JFT786330:JFV786330 IVX786330:IVZ786330 IMB786330:IMD786330 ICF786330:ICH786330 HSJ786330:HSL786330 HIN786330:HIP786330 GYR786330:GYT786330 GOV786330:GOX786330 GEZ786330:GFB786330 FVD786330:FVF786330 FLH786330:FLJ786330 FBL786330:FBN786330 ERP786330:ERR786330 EHT786330:EHV786330 DXX786330:DXZ786330 DOB786330:DOD786330 DEF786330:DEH786330 CUJ786330:CUL786330 CKN786330:CKP786330 CAR786330:CAT786330 BQV786330:BQX786330 BGZ786330:BHB786330 AXD786330:AXF786330 ANH786330:ANJ786330 ADL786330:ADN786330 TP786330:TR786330 JT786330:JV786330 X786285:Z786285 WWF720794:WWH720794 WMJ720794:WML720794 WCN720794:WCP720794 VSR720794:VST720794 VIV720794:VIX720794 UYZ720794:UZB720794 UPD720794:UPF720794 UFH720794:UFJ720794 TVL720794:TVN720794 TLP720794:TLR720794 TBT720794:TBV720794 SRX720794:SRZ720794 SIB720794:SID720794 RYF720794:RYH720794 ROJ720794:ROL720794 REN720794:REP720794 QUR720794:QUT720794 QKV720794:QKX720794 QAZ720794:QBB720794 PRD720794:PRF720794 PHH720794:PHJ720794 OXL720794:OXN720794 ONP720794:ONR720794 ODT720794:ODV720794 NTX720794:NTZ720794 NKB720794:NKD720794 NAF720794:NAH720794 MQJ720794:MQL720794 MGN720794:MGP720794 LWR720794:LWT720794 LMV720794:LMX720794 LCZ720794:LDB720794 KTD720794:KTF720794 KJH720794:KJJ720794 JZL720794:JZN720794 JPP720794:JPR720794 JFT720794:JFV720794 IVX720794:IVZ720794 IMB720794:IMD720794 ICF720794:ICH720794 HSJ720794:HSL720794 HIN720794:HIP720794 GYR720794:GYT720794 GOV720794:GOX720794 GEZ720794:GFB720794 FVD720794:FVF720794 FLH720794:FLJ720794 FBL720794:FBN720794 ERP720794:ERR720794 EHT720794:EHV720794 DXX720794:DXZ720794 DOB720794:DOD720794 DEF720794:DEH720794 CUJ720794:CUL720794 CKN720794:CKP720794 CAR720794:CAT720794 BQV720794:BQX720794 BGZ720794:BHB720794 AXD720794:AXF720794 ANH720794:ANJ720794 ADL720794:ADN720794 TP720794:TR720794 JT720794:JV720794 X720749:Z720749 WWF655258:WWH655258 WMJ655258:WML655258 WCN655258:WCP655258 VSR655258:VST655258 VIV655258:VIX655258 UYZ655258:UZB655258 UPD655258:UPF655258 UFH655258:UFJ655258 TVL655258:TVN655258 TLP655258:TLR655258 TBT655258:TBV655258 SRX655258:SRZ655258 SIB655258:SID655258 RYF655258:RYH655258 ROJ655258:ROL655258 REN655258:REP655258 QUR655258:QUT655258 QKV655258:QKX655258 QAZ655258:QBB655258 PRD655258:PRF655258 PHH655258:PHJ655258 OXL655258:OXN655258 ONP655258:ONR655258 ODT655258:ODV655258 NTX655258:NTZ655258 NKB655258:NKD655258 NAF655258:NAH655258 MQJ655258:MQL655258 MGN655258:MGP655258 LWR655258:LWT655258 LMV655258:LMX655258 LCZ655258:LDB655258 KTD655258:KTF655258 KJH655258:KJJ655258 JZL655258:JZN655258 JPP655258:JPR655258 JFT655258:JFV655258 IVX655258:IVZ655258 IMB655258:IMD655258 ICF655258:ICH655258 HSJ655258:HSL655258 HIN655258:HIP655258 GYR655258:GYT655258 GOV655258:GOX655258 GEZ655258:GFB655258 FVD655258:FVF655258 FLH655258:FLJ655258 FBL655258:FBN655258 ERP655258:ERR655258 EHT655258:EHV655258 DXX655258:DXZ655258 DOB655258:DOD655258 DEF655258:DEH655258 CUJ655258:CUL655258 CKN655258:CKP655258 CAR655258:CAT655258 BQV655258:BQX655258 BGZ655258:BHB655258 AXD655258:AXF655258 ANH655258:ANJ655258 ADL655258:ADN655258 TP655258:TR655258 JT655258:JV655258 X655213:Z655213 WWF589722:WWH589722 WMJ589722:WML589722 WCN589722:WCP589722 VSR589722:VST589722 VIV589722:VIX589722 UYZ589722:UZB589722 UPD589722:UPF589722 UFH589722:UFJ589722 TVL589722:TVN589722 TLP589722:TLR589722 TBT589722:TBV589722 SRX589722:SRZ589722 SIB589722:SID589722 RYF589722:RYH589722 ROJ589722:ROL589722 REN589722:REP589722 QUR589722:QUT589722 QKV589722:QKX589722 QAZ589722:QBB589722 PRD589722:PRF589722 PHH589722:PHJ589722 OXL589722:OXN589722 ONP589722:ONR589722 ODT589722:ODV589722 NTX589722:NTZ589722 NKB589722:NKD589722 NAF589722:NAH589722 MQJ589722:MQL589722 MGN589722:MGP589722 LWR589722:LWT589722 LMV589722:LMX589722 LCZ589722:LDB589722 KTD589722:KTF589722 KJH589722:KJJ589722 JZL589722:JZN589722 JPP589722:JPR589722 JFT589722:JFV589722 IVX589722:IVZ589722 IMB589722:IMD589722 ICF589722:ICH589722 HSJ589722:HSL589722 HIN589722:HIP589722 GYR589722:GYT589722 GOV589722:GOX589722 GEZ589722:GFB589722 FVD589722:FVF589722 FLH589722:FLJ589722 FBL589722:FBN589722 ERP589722:ERR589722 EHT589722:EHV589722 DXX589722:DXZ589722 DOB589722:DOD589722 DEF589722:DEH589722 CUJ589722:CUL589722 CKN589722:CKP589722 CAR589722:CAT589722 BQV589722:BQX589722 BGZ589722:BHB589722 AXD589722:AXF589722 ANH589722:ANJ589722 ADL589722:ADN589722 TP589722:TR589722 JT589722:JV589722 X589677:Z589677 WWF524186:WWH524186 WMJ524186:WML524186 WCN524186:WCP524186 VSR524186:VST524186 VIV524186:VIX524186 UYZ524186:UZB524186 UPD524186:UPF524186 UFH524186:UFJ524186 TVL524186:TVN524186 TLP524186:TLR524186 TBT524186:TBV524186 SRX524186:SRZ524186 SIB524186:SID524186 RYF524186:RYH524186 ROJ524186:ROL524186 REN524186:REP524186 QUR524186:QUT524186 QKV524186:QKX524186 QAZ524186:QBB524186 PRD524186:PRF524186 PHH524186:PHJ524186 OXL524186:OXN524186 ONP524186:ONR524186 ODT524186:ODV524186 NTX524186:NTZ524186 NKB524186:NKD524186 NAF524186:NAH524186 MQJ524186:MQL524186 MGN524186:MGP524186 LWR524186:LWT524186 LMV524186:LMX524186 LCZ524186:LDB524186 KTD524186:KTF524186 KJH524186:KJJ524186 JZL524186:JZN524186 JPP524186:JPR524186 JFT524186:JFV524186 IVX524186:IVZ524186 IMB524186:IMD524186 ICF524186:ICH524186 HSJ524186:HSL524186 HIN524186:HIP524186 GYR524186:GYT524186 GOV524186:GOX524186 GEZ524186:GFB524186 FVD524186:FVF524186 FLH524186:FLJ524186 FBL524186:FBN524186 ERP524186:ERR524186 EHT524186:EHV524186 DXX524186:DXZ524186 DOB524186:DOD524186 DEF524186:DEH524186 CUJ524186:CUL524186 CKN524186:CKP524186 CAR524186:CAT524186 BQV524186:BQX524186 BGZ524186:BHB524186 AXD524186:AXF524186 ANH524186:ANJ524186 ADL524186:ADN524186 TP524186:TR524186 JT524186:JV524186 X524141:Z524141 WWF458650:WWH458650 WMJ458650:WML458650 WCN458650:WCP458650 VSR458650:VST458650 VIV458650:VIX458650 UYZ458650:UZB458650 UPD458650:UPF458650 UFH458650:UFJ458650 TVL458650:TVN458650 TLP458650:TLR458650 TBT458650:TBV458650 SRX458650:SRZ458650 SIB458650:SID458650 RYF458650:RYH458650 ROJ458650:ROL458650 REN458650:REP458650 QUR458650:QUT458650 QKV458650:QKX458650 QAZ458650:QBB458650 PRD458650:PRF458650 PHH458650:PHJ458650 OXL458650:OXN458650 ONP458650:ONR458650 ODT458650:ODV458650 NTX458650:NTZ458650 NKB458650:NKD458650 NAF458650:NAH458650 MQJ458650:MQL458650 MGN458650:MGP458650 LWR458650:LWT458650 LMV458650:LMX458650 LCZ458650:LDB458650 KTD458650:KTF458650 KJH458650:KJJ458650 JZL458650:JZN458650 JPP458650:JPR458650 JFT458650:JFV458650 IVX458650:IVZ458650 IMB458650:IMD458650 ICF458650:ICH458650 HSJ458650:HSL458650 HIN458650:HIP458650 GYR458650:GYT458650 GOV458650:GOX458650 GEZ458650:GFB458650 FVD458650:FVF458650 FLH458650:FLJ458650 FBL458650:FBN458650 ERP458650:ERR458650 EHT458650:EHV458650 DXX458650:DXZ458650 DOB458650:DOD458650 DEF458650:DEH458650 CUJ458650:CUL458650 CKN458650:CKP458650 CAR458650:CAT458650 BQV458650:BQX458650 BGZ458650:BHB458650 AXD458650:AXF458650 ANH458650:ANJ458650 ADL458650:ADN458650 TP458650:TR458650 JT458650:JV458650 X458605:Z458605 WWF393114:WWH393114 WMJ393114:WML393114 WCN393114:WCP393114 VSR393114:VST393114 VIV393114:VIX393114 UYZ393114:UZB393114 UPD393114:UPF393114 UFH393114:UFJ393114 TVL393114:TVN393114 TLP393114:TLR393114 TBT393114:TBV393114 SRX393114:SRZ393114 SIB393114:SID393114 RYF393114:RYH393114 ROJ393114:ROL393114 REN393114:REP393114 QUR393114:QUT393114 QKV393114:QKX393114 QAZ393114:QBB393114 PRD393114:PRF393114 PHH393114:PHJ393114 OXL393114:OXN393114 ONP393114:ONR393114 ODT393114:ODV393114 NTX393114:NTZ393114 NKB393114:NKD393114 NAF393114:NAH393114 MQJ393114:MQL393114 MGN393114:MGP393114 LWR393114:LWT393114 LMV393114:LMX393114 LCZ393114:LDB393114 KTD393114:KTF393114 KJH393114:KJJ393114 JZL393114:JZN393114 JPP393114:JPR393114 JFT393114:JFV393114 IVX393114:IVZ393114 IMB393114:IMD393114 ICF393114:ICH393114 HSJ393114:HSL393114 HIN393114:HIP393114 GYR393114:GYT393114 GOV393114:GOX393114 GEZ393114:GFB393114 FVD393114:FVF393114 FLH393114:FLJ393114 FBL393114:FBN393114 ERP393114:ERR393114 EHT393114:EHV393114 DXX393114:DXZ393114 DOB393114:DOD393114 DEF393114:DEH393114 CUJ393114:CUL393114 CKN393114:CKP393114 CAR393114:CAT393114 BQV393114:BQX393114 BGZ393114:BHB393114 AXD393114:AXF393114 ANH393114:ANJ393114 ADL393114:ADN393114 TP393114:TR393114 JT393114:JV393114 X393069:Z393069 WWF327578:WWH327578 WMJ327578:WML327578 WCN327578:WCP327578 VSR327578:VST327578 VIV327578:VIX327578 UYZ327578:UZB327578 UPD327578:UPF327578 UFH327578:UFJ327578 TVL327578:TVN327578 TLP327578:TLR327578 TBT327578:TBV327578 SRX327578:SRZ327578 SIB327578:SID327578 RYF327578:RYH327578 ROJ327578:ROL327578 REN327578:REP327578 QUR327578:QUT327578 QKV327578:QKX327578 QAZ327578:QBB327578 PRD327578:PRF327578 PHH327578:PHJ327578 OXL327578:OXN327578 ONP327578:ONR327578 ODT327578:ODV327578 NTX327578:NTZ327578 NKB327578:NKD327578 NAF327578:NAH327578 MQJ327578:MQL327578 MGN327578:MGP327578 LWR327578:LWT327578 LMV327578:LMX327578 LCZ327578:LDB327578 KTD327578:KTF327578 KJH327578:KJJ327578 JZL327578:JZN327578 JPP327578:JPR327578 JFT327578:JFV327578 IVX327578:IVZ327578 IMB327578:IMD327578 ICF327578:ICH327578 HSJ327578:HSL327578 HIN327578:HIP327578 GYR327578:GYT327578 GOV327578:GOX327578 GEZ327578:GFB327578 FVD327578:FVF327578 FLH327578:FLJ327578 FBL327578:FBN327578 ERP327578:ERR327578 EHT327578:EHV327578 DXX327578:DXZ327578 DOB327578:DOD327578 DEF327578:DEH327578 CUJ327578:CUL327578 CKN327578:CKP327578 CAR327578:CAT327578 BQV327578:BQX327578 BGZ327578:BHB327578 AXD327578:AXF327578 ANH327578:ANJ327578 ADL327578:ADN327578 TP327578:TR327578 JT327578:JV327578 X327533:Z327533 WWF262042:WWH262042 WMJ262042:WML262042 WCN262042:WCP262042 VSR262042:VST262042 VIV262042:VIX262042 UYZ262042:UZB262042 UPD262042:UPF262042 UFH262042:UFJ262042 TVL262042:TVN262042 TLP262042:TLR262042 TBT262042:TBV262042 SRX262042:SRZ262042 SIB262042:SID262042 RYF262042:RYH262042 ROJ262042:ROL262042 REN262042:REP262042 QUR262042:QUT262042 QKV262042:QKX262042 QAZ262042:QBB262042 PRD262042:PRF262042 PHH262042:PHJ262042 OXL262042:OXN262042 ONP262042:ONR262042 ODT262042:ODV262042 NTX262042:NTZ262042 NKB262042:NKD262042 NAF262042:NAH262042 MQJ262042:MQL262042 MGN262042:MGP262042 LWR262042:LWT262042 LMV262042:LMX262042 LCZ262042:LDB262042 KTD262042:KTF262042 KJH262042:KJJ262042 JZL262042:JZN262042 JPP262042:JPR262042 JFT262042:JFV262042 IVX262042:IVZ262042 IMB262042:IMD262042 ICF262042:ICH262042 HSJ262042:HSL262042 HIN262042:HIP262042 GYR262042:GYT262042 GOV262042:GOX262042 GEZ262042:GFB262042 FVD262042:FVF262042 FLH262042:FLJ262042 FBL262042:FBN262042 ERP262042:ERR262042 EHT262042:EHV262042 DXX262042:DXZ262042 DOB262042:DOD262042 DEF262042:DEH262042 CUJ262042:CUL262042 CKN262042:CKP262042 CAR262042:CAT262042 BQV262042:BQX262042 BGZ262042:BHB262042 AXD262042:AXF262042 ANH262042:ANJ262042 ADL262042:ADN262042 TP262042:TR262042 JT262042:JV262042 X261997:Z261997 WWF196506:WWH196506 WMJ196506:WML196506 WCN196506:WCP196506 VSR196506:VST196506 VIV196506:VIX196506 UYZ196506:UZB196506 UPD196506:UPF196506 UFH196506:UFJ196506 TVL196506:TVN196506 TLP196506:TLR196506 TBT196506:TBV196506 SRX196506:SRZ196506 SIB196506:SID196506 RYF196506:RYH196506 ROJ196506:ROL196506 REN196506:REP196506 QUR196506:QUT196506 QKV196506:QKX196506 QAZ196506:QBB196506 PRD196506:PRF196506 PHH196506:PHJ196506 OXL196506:OXN196506 ONP196506:ONR196506 ODT196506:ODV196506 NTX196506:NTZ196506 NKB196506:NKD196506 NAF196506:NAH196506 MQJ196506:MQL196506 MGN196506:MGP196506 LWR196506:LWT196506 LMV196506:LMX196506 LCZ196506:LDB196506 KTD196506:KTF196506 KJH196506:KJJ196506 JZL196506:JZN196506 JPP196506:JPR196506 JFT196506:JFV196506 IVX196506:IVZ196506 IMB196506:IMD196506 ICF196506:ICH196506 HSJ196506:HSL196506 HIN196506:HIP196506 GYR196506:GYT196506 GOV196506:GOX196506 GEZ196506:GFB196506 FVD196506:FVF196506 FLH196506:FLJ196506 FBL196506:FBN196506 ERP196506:ERR196506 EHT196506:EHV196506 DXX196506:DXZ196506 DOB196506:DOD196506 DEF196506:DEH196506 CUJ196506:CUL196506 CKN196506:CKP196506 CAR196506:CAT196506 BQV196506:BQX196506 BGZ196506:BHB196506 AXD196506:AXF196506 ANH196506:ANJ196506 ADL196506:ADN196506 TP196506:TR196506 JT196506:JV196506 X196461:Z196461 WWF130970:WWH130970 WMJ130970:WML130970 WCN130970:WCP130970 VSR130970:VST130970 VIV130970:VIX130970 UYZ130970:UZB130970 UPD130970:UPF130970 UFH130970:UFJ130970 TVL130970:TVN130970 TLP130970:TLR130970 TBT130970:TBV130970 SRX130970:SRZ130970 SIB130970:SID130970 RYF130970:RYH130970 ROJ130970:ROL130970 REN130970:REP130970 QUR130970:QUT130970 QKV130970:QKX130970 QAZ130970:QBB130970 PRD130970:PRF130970 PHH130970:PHJ130970 OXL130970:OXN130970 ONP130970:ONR130970 ODT130970:ODV130970 NTX130970:NTZ130970 NKB130970:NKD130970 NAF130970:NAH130970 MQJ130970:MQL130970 MGN130970:MGP130970 LWR130970:LWT130970 LMV130970:LMX130970 LCZ130970:LDB130970 KTD130970:KTF130970 KJH130970:KJJ130970 JZL130970:JZN130970 JPP130970:JPR130970 JFT130970:JFV130970 IVX130970:IVZ130970 IMB130970:IMD130970 ICF130970:ICH130970 HSJ130970:HSL130970 HIN130970:HIP130970 GYR130970:GYT130970 GOV130970:GOX130970 GEZ130970:GFB130970 FVD130970:FVF130970 FLH130970:FLJ130970 FBL130970:FBN130970 ERP130970:ERR130970 EHT130970:EHV130970 DXX130970:DXZ130970 DOB130970:DOD130970 DEF130970:DEH130970 CUJ130970:CUL130970 CKN130970:CKP130970 CAR130970:CAT130970 BQV130970:BQX130970 BGZ130970:BHB130970 AXD130970:AXF130970 ANH130970:ANJ130970 ADL130970:ADN130970 TP130970:TR130970 JT130970:JV130970 X130925:Z130925 WWF65434:WWH65434 WMJ65434:WML65434 WCN65434:WCP65434 VSR65434:VST65434 VIV65434:VIX65434 UYZ65434:UZB65434 UPD65434:UPF65434 UFH65434:UFJ65434 TVL65434:TVN65434 TLP65434:TLR65434 TBT65434:TBV65434 SRX65434:SRZ65434 SIB65434:SID65434 RYF65434:RYH65434 ROJ65434:ROL65434 REN65434:REP65434 QUR65434:QUT65434 QKV65434:QKX65434 QAZ65434:QBB65434 PRD65434:PRF65434 PHH65434:PHJ65434 OXL65434:OXN65434 ONP65434:ONR65434 ODT65434:ODV65434 NTX65434:NTZ65434 NKB65434:NKD65434 NAF65434:NAH65434 MQJ65434:MQL65434 MGN65434:MGP65434 LWR65434:LWT65434 LMV65434:LMX65434 LCZ65434:LDB65434 KTD65434:KTF65434 KJH65434:KJJ65434 JZL65434:JZN65434 JPP65434:JPR65434 JFT65434:JFV65434 IVX65434:IVZ65434 IMB65434:IMD65434 ICF65434:ICH65434 HSJ65434:HSL65434 HIN65434:HIP65434 GYR65434:GYT65434 GOV65434:GOX65434 GEZ65434:GFB65434 FVD65434:FVF65434 FLH65434:FLJ65434 FBL65434:FBN65434 ERP65434:ERR65434 EHT65434:EHV65434 DXX65434:DXZ65434 DOB65434:DOD65434 DEF65434:DEH65434 CUJ65434:CUL65434 CKN65434:CKP65434 CAR65434:CAT65434 BQV65434:BQX65434 BGZ65434:BHB65434 AXD65434:AXF65434 ANH65434:ANJ65434 ADL65434:ADN65434 TP65434:TR65434 JT65434:JV65434 D65392 WVI982941 WLM982941 WBQ982941 VRU982941 VHY982941 UYC982941 UOG982941 UEK982941 TUO982941 TKS982941 TAW982941 SRA982941 SHE982941 RXI982941 RNM982941 RDQ982941 QTU982941 QJY982941 QAC982941 PQG982941 PGK982941 OWO982941 OMS982941 OCW982941 NTA982941 NJE982941 MZI982941 MPM982941 MFQ982941 LVU982941 LLY982941 LCC982941 KSG982941 KIK982941 JYO982941 JOS982941 JEW982941 IVA982941 ILE982941 IBI982941 HRM982941 HHQ982941 GXU982941 GNY982941 GEC982941 FUG982941 FKK982941 FAO982941 EQS982941 EGW982941 DXA982941 DNE982941 DDI982941 CTM982941 CJQ982941 BZU982941 BPY982941 BGC982941 AWG982941 AMK982941 ACO982941 SS982941 IW982941 D982896 WVI917405 WLM917405 WBQ917405 VRU917405 VHY917405 UYC917405 UOG917405 UEK917405 TUO917405 TKS917405 TAW917405 SRA917405 SHE917405 RXI917405 RNM917405 RDQ917405 QTU917405 QJY917405 QAC917405 PQG917405 PGK917405 OWO917405 OMS917405 OCW917405 NTA917405 NJE917405 MZI917405 MPM917405 MFQ917405 LVU917405 LLY917405 LCC917405 KSG917405 KIK917405 JYO917405 JOS917405 JEW917405 IVA917405 ILE917405 IBI917405 HRM917405 HHQ917405 GXU917405 GNY917405 GEC917405 FUG917405 FKK917405 FAO917405 EQS917405 EGW917405 DXA917405 DNE917405 DDI917405 CTM917405 CJQ917405 BZU917405 BPY917405 BGC917405 AWG917405 AMK917405 ACO917405 SS917405 IW917405 D917360 WVI851869 WLM851869 WBQ851869 VRU851869 VHY851869 UYC851869 UOG851869 UEK851869 TUO851869 TKS851869 TAW851869 SRA851869 SHE851869 RXI851869 RNM851869 RDQ851869 QTU851869 QJY851869 QAC851869 PQG851869 PGK851869 OWO851869 OMS851869 OCW851869 NTA851869 NJE851869 MZI851869 MPM851869 MFQ851869 LVU851869 LLY851869 LCC851869 KSG851869 KIK851869 JYO851869 JOS851869 JEW851869 IVA851869 ILE851869 IBI851869 HRM851869 HHQ851869 GXU851869 GNY851869 GEC851869 FUG851869 FKK851869 FAO851869 EQS851869 EGW851869 DXA851869 DNE851869 DDI851869 CTM851869 CJQ851869 BZU851869 BPY851869 BGC851869 AWG851869 AMK851869 ACO851869 SS851869 IW851869 D851824 WVI786333 WLM786333 WBQ786333 VRU786333 VHY786333 UYC786333 UOG786333 UEK786333 TUO786333 TKS786333 TAW786333 SRA786333 SHE786333 RXI786333 RNM786333 RDQ786333 QTU786333 QJY786333 QAC786333 PQG786333 PGK786333 OWO786333 OMS786333 OCW786333 NTA786333 NJE786333 MZI786333 MPM786333 MFQ786333 LVU786333 LLY786333 LCC786333 KSG786333 KIK786333 JYO786333 JOS786333 JEW786333 IVA786333 ILE786333 IBI786333 HRM786333 HHQ786333 GXU786333 GNY786333 GEC786333 FUG786333 FKK786333 FAO786333 EQS786333 EGW786333 DXA786333 DNE786333 DDI786333 CTM786333 CJQ786333 BZU786333 BPY786333 BGC786333 AWG786333 AMK786333 ACO786333 SS786333 IW786333 D786288 WVI720797 WLM720797 WBQ720797 VRU720797 VHY720797 UYC720797 UOG720797 UEK720797 TUO720797 TKS720797 TAW720797 SRA720797 SHE720797 RXI720797 RNM720797 RDQ720797 QTU720797 QJY720797 QAC720797 PQG720797 PGK720797 OWO720797 OMS720797 OCW720797 NTA720797 NJE720797 MZI720797 MPM720797 MFQ720797 LVU720797 LLY720797 LCC720797 KSG720797 KIK720797 JYO720797 JOS720797 JEW720797 IVA720797 ILE720797 IBI720797 HRM720797 HHQ720797 GXU720797 GNY720797 GEC720797 FUG720797 FKK720797 FAO720797 EQS720797 EGW720797 DXA720797 DNE720797 DDI720797 CTM720797 CJQ720797 BZU720797 BPY720797 BGC720797 AWG720797 AMK720797 ACO720797 SS720797 IW720797 D720752 WVI655261 WLM655261 WBQ655261 VRU655261 VHY655261 UYC655261 UOG655261 UEK655261 TUO655261 TKS655261 TAW655261 SRA655261 SHE655261 RXI655261 RNM655261 RDQ655261 QTU655261 QJY655261 QAC655261 PQG655261 PGK655261 OWO655261 OMS655261 OCW655261 NTA655261 NJE655261 MZI655261 MPM655261 MFQ655261 LVU655261 LLY655261 LCC655261 KSG655261 KIK655261 JYO655261 JOS655261 JEW655261 IVA655261 ILE655261 IBI655261 HRM655261 HHQ655261 GXU655261 GNY655261 GEC655261 FUG655261 FKK655261 FAO655261 EQS655261 EGW655261 DXA655261 DNE655261 DDI655261 CTM655261 CJQ655261 BZU655261 BPY655261 BGC655261 AWG655261 AMK655261 ACO655261 SS655261 IW655261 D655216 WVI589725 WLM589725 WBQ589725 VRU589725 VHY589725 UYC589725 UOG589725 UEK589725 TUO589725 TKS589725 TAW589725 SRA589725 SHE589725 RXI589725 RNM589725 RDQ589725 QTU589725 QJY589725 QAC589725 PQG589725 PGK589725 OWO589725 OMS589725 OCW589725 NTA589725 NJE589725 MZI589725 MPM589725 MFQ589725 LVU589725 LLY589725 LCC589725 KSG589725 KIK589725 JYO589725 JOS589725 JEW589725 IVA589725 ILE589725 IBI589725 HRM589725 HHQ589725 GXU589725 GNY589725 GEC589725 FUG589725 FKK589725 FAO589725 EQS589725 EGW589725 DXA589725 DNE589725 DDI589725 CTM589725 CJQ589725 BZU589725 BPY589725 BGC589725 AWG589725 AMK589725 ACO589725 SS589725 IW589725 D589680 WVI524189 WLM524189 WBQ524189 VRU524189 VHY524189 UYC524189 UOG524189 UEK524189 TUO524189 TKS524189 TAW524189 SRA524189 SHE524189 RXI524189 RNM524189 RDQ524189 QTU524189 QJY524189 QAC524189 PQG524189 PGK524189 OWO524189 OMS524189 OCW524189 NTA524189 NJE524189 MZI524189 MPM524189 MFQ524189 LVU524189 LLY524189 LCC524189 KSG524189 KIK524189 JYO524189 JOS524189 JEW524189 IVA524189 ILE524189 IBI524189 HRM524189 HHQ524189 GXU524189 GNY524189 GEC524189 FUG524189 FKK524189 FAO524189 EQS524189 EGW524189 DXA524189 DNE524189 DDI524189 CTM524189 CJQ524189 BZU524189 BPY524189 BGC524189 AWG524189 AMK524189 ACO524189 SS524189 IW524189 D524144 WVI458653 WLM458653 WBQ458653 VRU458653 VHY458653 UYC458653 UOG458653 UEK458653 TUO458653 TKS458653 TAW458653 SRA458653 SHE458653 RXI458653 RNM458653 RDQ458653 QTU458653 QJY458653 QAC458653 PQG458653 PGK458653 OWO458653 OMS458653 OCW458653 NTA458653 NJE458653 MZI458653 MPM458653 MFQ458653 LVU458653 LLY458653 LCC458653 KSG458653 KIK458653 JYO458653 JOS458653 JEW458653 IVA458653 ILE458653 IBI458653 HRM458653 HHQ458653 GXU458653 GNY458653 GEC458653 FUG458653 FKK458653 FAO458653 EQS458653 EGW458653 DXA458653 DNE458653 DDI458653 CTM458653 CJQ458653 BZU458653 BPY458653 BGC458653 AWG458653 AMK458653 ACO458653 SS458653 IW458653 D458608 WVI393117 WLM393117 WBQ393117 VRU393117 VHY393117 UYC393117 UOG393117 UEK393117 TUO393117 TKS393117 TAW393117 SRA393117 SHE393117 RXI393117 RNM393117 RDQ393117 QTU393117 QJY393117 QAC393117 PQG393117 PGK393117 OWO393117 OMS393117 OCW393117 NTA393117 NJE393117 MZI393117 MPM393117 MFQ393117 LVU393117 LLY393117 LCC393117 KSG393117 KIK393117 JYO393117 JOS393117 JEW393117 IVA393117 ILE393117 IBI393117 HRM393117 HHQ393117 GXU393117 GNY393117 GEC393117 FUG393117 FKK393117 FAO393117 EQS393117 EGW393117 DXA393117 DNE393117 DDI393117 CTM393117 CJQ393117 BZU393117 BPY393117 BGC393117 AWG393117 AMK393117 ACO393117 SS393117 IW393117 D393072 WVI327581 WLM327581 WBQ327581 VRU327581 VHY327581 UYC327581 UOG327581 UEK327581 TUO327581 TKS327581 TAW327581 SRA327581 SHE327581 RXI327581 RNM327581 RDQ327581 QTU327581 QJY327581 QAC327581 PQG327581 PGK327581 OWO327581 OMS327581 OCW327581 NTA327581 NJE327581 MZI327581 MPM327581 MFQ327581 LVU327581 LLY327581 LCC327581 KSG327581 KIK327581 JYO327581 JOS327581 JEW327581 IVA327581 ILE327581 IBI327581 HRM327581 HHQ327581 GXU327581 GNY327581 GEC327581 FUG327581 FKK327581 FAO327581 EQS327581 EGW327581 DXA327581 DNE327581 DDI327581 CTM327581 CJQ327581 BZU327581 BPY327581 BGC327581 AWG327581 AMK327581 ACO327581 SS327581 IW327581 D327536 WVI262045 WLM262045 WBQ262045 VRU262045 VHY262045 UYC262045 UOG262045 UEK262045 TUO262045 TKS262045 TAW262045 SRA262045 SHE262045 RXI262045 RNM262045 RDQ262045 QTU262045 QJY262045 QAC262045 PQG262045 PGK262045 OWO262045 OMS262045 OCW262045 NTA262045 NJE262045 MZI262045 MPM262045 MFQ262045 LVU262045 LLY262045 LCC262045 KSG262045 KIK262045 JYO262045 JOS262045 JEW262045 IVA262045 ILE262045 IBI262045 HRM262045 HHQ262045 GXU262045 GNY262045 GEC262045 FUG262045 FKK262045 FAO262045 EQS262045 EGW262045 DXA262045 DNE262045 DDI262045 CTM262045 CJQ262045 BZU262045 BPY262045 BGC262045 AWG262045 AMK262045 ACO262045 SS262045 IW262045 D262000 WVI196509 WLM196509 WBQ196509 VRU196509 VHY196509 UYC196509 UOG196509 UEK196509 TUO196509 TKS196509 TAW196509 SRA196509 SHE196509 RXI196509 RNM196509 RDQ196509 QTU196509 QJY196509 QAC196509 PQG196509 PGK196509 OWO196509 OMS196509 OCW196509 NTA196509 NJE196509 MZI196509 MPM196509 MFQ196509 LVU196509 LLY196509 LCC196509 KSG196509 KIK196509 JYO196509 JOS196509 JEW196509 IVA196509 ILE196509 IBI196509 HRM196509 HHQ196509 GXU196509 GNY196509 GEC196509 FUG196509 FKK196509 FAO196509 EQS196509 EGW196509 DXA196509 DNE196509 DDI196509 CTM196509 CJQ196509 BZU196509 BPY196509 BGC196509 AWG196509 AMK196509 ACO196509 SS196509 IW196509 D196464 WVI130973 WLM130973 WBQ130973 VRU130973 VHY130973 UYC130973 UOG130973 UEK130973 TUO130973 TKS130973 TAW130973 SRA130973 SHE130973 RXI130973 RNM130973 RDQ130973 QTU130973 QJY130973 QAC130973 PQG130973 PGK130973 OWO130973 OMS130973 OCW130973 NTA130973 NJE130973 MZI130973 MPM130973 MFQ130973 LVU130973 LLY130973 LCC130973 KSG130973 KIK130973 JYO130973 JOS130973 JEW130973 IVA130973 ILE130973 IBI130973 HRM130973 HHQ130973 GXU130973 GNY130973 GEC130973 FUG130973 FKK130973 FAO130973 EQS130973 EGW130973 DXA130973 DNE130973 DDI130973 CTM130973 CJQ130973 BZU130973 BPY130973 BGC130973 AWG130973 AMK130973 ACO130973 SS130973 IW130973 D130928 WVI65437 WLM65437 WBQ65437 VRU65437 VHY65437 UYC65437 UOG65437 UEK65437 TUO65437 TKS65437 TAW65437 SRA65437 SHE65437 RXI65437 RNM65437 RDQ65437 QTU65437 QJY65437 QAC65437 PQG65437 PGK65437 OWO65437 OMS65437 OCW65437 NTA65437 NJE65437 MZI65437 MPM65437 MFQ65437 LVU65437 LLY65437 LCC65437 KSG65437 KIK65437 JYO65437 JOS65437 JEW65437 IVA65437 ILE65437 IBI65437 HRM65437 HHQ65437 GXU65437 GNY65437 GEC65437 FUG65437 FKK65437 FAO65437 EQS65437 EGW65437 DXA65437 DNE65437 DDI65437 CTM65437 CJQ65437 BZU65437 BPY65437 BGC65437 AWG65437 AMK65437 ACO65437 SS65437 IW65437 I65392 WVN982941 WLR982941 WBV982941 VRZ982941 VID982941 UYH982941 UOL982941 UEP982941 TUT982941 TKX982941 TBB982941 SRF982941 SHJ982941 RXN982941 RNR982941 RDV982941 QTZ982941 QKD982941 QAH982941 PQL982941 PGP982941 OWT982941 OMX982941 ODB982941 NTF982941 NJJ982941 MZN982941 MPR982941 MFV982941 LVZ982941 LMD982941 LCH982941 KSL982941 KIP982941 JYT982941 JOX982941 JFB982941 IVF982941 ILJ982941 IBN982941 HRR982941 HHV982941 GXZ982941 GOD982941 GEH982941 FUL982941 FKP982941 FAT982941 EQX982941 EHB982941 DXF982941 DNJ982941 DDN982941 CTR982941 CJV982941 BZZ982941 BQD982941 BGH982941 AWL982941 AMP982941 ACT982941 SX982941 JB982941 I982896 WVN917405 WLR917405 WBV917405 VRZ917405 VID917405 UYH917405 UOL917405 UEP917405 TUT917405 TKX917405 TBB917405 SRF917405 SHJ917405 RXN917405 RNR917405 RDV917405 QTZ917405 QKD917405 QAH917405 PQL917405 PGP917405 OWT917405 OMX917405 ODB917405 NTF917405 NJJ917405 MZN917405 MPR917405 MFV917405 LVZ917405 LMD917405 LCH917405 KSL917405 KIP917405 JYT917405 JOX917405 JFB917405 IVF917405 ILJ917405 IBN917405 HRR917405 HHV917405 GXZ917405 GOD917405 GEH917405 FUL917405 FKP917405 FAT917405 EQX917405 EHB917405 DXF917405 DNJ917405 DDN917405 CTR917405 CJV917405 BZZ917405 BQD917405 BGH917405 AWL917405 AMP917405 ACT917405 SX917405 JB917405 I917360 WVN851869 WLR851869 WBV851869 VRZ851869 VID851869 UYH851869 UOL851869 UEP851869 TUT851869 TKX851869 TBB851869 SRF851869 SHJ851869 RXN851869 RNR851869 RDV851869 QTZ851869 QKD851869 QAH851869 PQL851869 PGP851869 OWT851869 OMX851869 ODB851869 NTF851869 NJJ851869 MZN851869 MPR851869 MFV851869 LVZ851869 LMD851869 LCH851869 KSL851869 KIP851869 JYT851869 JOX851869 JFB851869 IVF851869 ILJ851869 IBN851869 HRR851869 HHV851869 GXZ851869 GOD851869 GEH851869 FUL851869 FKP851869 FAT851869 EQX851869 EHB851869 DXF851869 DNJ851869 DDN851869 CTR851869 CJV851869 BZZ851869 BQD851869 BGH851869 AWL851869 AMP851869 ACT851869 SX851869 JB851869 I851824 WVN786333 WLR786333 WBV786333 VRZ786333 VID786333 UYH786333 UOL786333 UEP786333 TUT786333 TKX786333 TBB786333 SRF786333 SHJ786333 RXN786333 RNR786333 RDV786333 QTZ786333 QKD786333 QAH786333 PQL786333 PGP786333 OWT786333 OMX786333 ODB786333 NTF786333 NJJ786333 MZN786333 MPR786333 MFV786333 LVZ786333 LMD786333 LCH786333 KSL786333 KIP786333 JYT786333 JOX786333 JFB786333 IVF786333 ILJ786333 IBN786333 HRR786333 HHV786333 GXZ786333 GOD786333 GEH786333 FUL786333 FKP786333 FAT786333 EQX786333 EHB786333 DXF786333 DNJ786333 DDN786333 CTR786333 CJV786333 BZZ786333 BQD786333 BGH786333 AWL786333 AMP786333 ACT786333 SX786333 JB786333 I786288 WVN720797 WLR720797 WBV720797 VRZ720797 VID720797 UYH720797 UOL720797 UEP720797 TUT720797 TKX720797 TBB720797 SRF720797 SHJ720797 RXN720797 RNR720797 RDV720797 QTZ720797 QKD720797 QAH720797 PQL720797 PGP720797 OWT720797 OMX720797 ODB720797 NTF720797 NJJ720797 MZN720797 MPR720797 MFV720797 LVZ720797 LMD720797 LCH720797 KSL720797 KIP720797 JYT720797 JOX720797 JFB720797 IVF720797 ILJ720797 IBN720797 HRR720797 HHV720797 GXZ720797 GOD720797 GEH720797 FUL720797 FKP720797 FAT720797 EQX720797 EHB720797 DXF720797 DNJ720797 DDN720797 CTR720797 CJV720797 BZZ720797 BQD720797 BGH720797 AWL720797 AMP720797 ACT720797 SX720797 JB720797 I720752 WVN655261 WLR655261 WBV655261 VRZ655261 VID655261 UYH655261 UOL655261 UEP655261 TUT655261 TKX655261 TBB655261 SRF655261 SHJ655261 RXN655261 RNR655261 RDV655261 QTZ655261 QKD655261 QAH655261 PQL655261 PGP655261 OWT655261 OMX655261 ODB655261 NTF655261 NJJ655261 MZN655261 MPR655261 MFV655261 LVZ655261 LMD655261 LCH655261 KSL655261 KIP655261 JYT655261 JOX655261 JFB655261 IVF655261 ILJ655261 IBN655261 HRR655261 HHV655261 GXZ655261 GOD655261 GEH655261 FUL655261 FKP655261 FAT655261 EQX655261 EHB655261 DXF655261 DNJ655261 DDN655261 CTR655261 CJV655261 BZZ655261 BQD655261 BGH655261 AWL655261 AMP655261 ACT655261 SX655261 JB655261 I655216 WVN589725 WLR589725 WBV589725 VRZ589725 VID589725 UYH589725 UOL589725 UEP589725 TUT589725 TKX589725 TBB589725 SRF589725 SHJ589725 RXN589725 RNR589725 RDV589725 QTZ589725 QKD589725 QAH589725 PQL589725 PGP589725 OWT589725 OMX589725 ODB589725 NTF589725 NJJ589725 MZN589725 MPR589725 MFV589725 LVZ589725 LMD589725 LCH589725 KSL589725 KIP589725 JYT589725 JOX589725 JFB589725 IVF589725 ILJ589725 IBN589725 HRR589725 HHV589725 GXZ589725 GOD589725 GEH589725 FUL589725 FKP589725 FAT589725 EQX589725 EHB589725 DXF589725 DNJ589725 DDN589725 CTR589725 CJV589725 BZZ589725 BQD589725 BGH589725 AWL589725 AMP589725 ACT589725 SX589725 JB589725 I589680 WVN524189 WLR524189 WBV524189 VRZ524189 VID524189 UYH524189 UOL524189 UEP524189 TUT524189 TKX524189 TBB524189 SRF524189 SHJ524189 RXN524189 RNR524189 RDV524189 QTZ524189 QKD524189 QAH524189 PQL524189 PGP524189 OWT524189 OMX524189 ODB524189 NTF524189 NJJ524189 MZN524189 MPR524189 MFV524189 LVZ524189 LMD524189 LCH524189 KSL524189 KIP524189 JYT524189 JOX524189 JFB524189 IVF524189 ILJ524189 IBN524189 HRR524189 HHV524189 GXZ524189 GOD524189 GEH524189 FUL524189 FKP524189 FAT524189 EQX524189 EHB524189 DXF524189 DNJ524189 DDN524189 CTR524189 CJV524189 BZZ524189 BQD524189 BGH524189 AWL524189 AMP524189 ACT524189 SX524189 JB524189 I524144 WVN458653 WLR458653 WBV458653 VRZ458653 VID458653 UYH458653 UOL458653 UEP458653 TUT458653 TKX458653 TBB458653 SRF458653 SHJ458653 RXN458653 RNR458653 RDV458653 QTZ458653 QKD458653 QAH458653 PQL458653 PGP458653 OWT458653 OMX458653 ODB458653 NTF458653 NJJ458653 MZN458653 MPR458653 MFV458653 LVZ458653 LMD458653 LCH458653 KSL458653 KIP458653 JYT458653 JOX458653 JFB458653 IVF458653 ILJ458653 IBN458653 HRR458653 HHV458653 GXZ458653 GOD458653 GEH458653 FUL458653 FKP458653 FAT458653 EQX458653 EHB458653 DXF458653 DNJ458653 DDN458653 CTR458653 CJV458653 BZZ458653 BQD458653 BGH458653 AWL458653 AMP458653 ACT458653 SX458653 JB458653 I458608 WVN393117 WLR393117 WBV393117 VRZ393117 VID393117 UYH393117 UOL393117 UEP393117 TUT393117 TKX393117 TBB393117 SRF393117 SHJ393117 RXN393117 RNR393117 RDV393117 QTZ393117 QKD393117 QAH393117 PQL393117 PGP393117 OWT393117 OMX393117 ODB393117 NTF393117 NJJ393117 MZN393117 MPR393117 MFV393117 LVZ393117 LMD393117 LCH393117 KSL393117 KIP393117 JYT393117 JOX393117 JFB393117 IVF393117 ILJ393117 IBN393117 HRR393117 HHV393117 GXZ393117 GOD393117 GEH393117 FUL393117 FKP393117 FAT393117 EQX393117 EHB393117 DXF393117 DNJ393117 DDN393117 CTR393117 CJV393117 BZZ393117 BQD393117 BGH393117 AWL393117 AMP393117 ACT393117 SX393117 JB393117 I393072 WVN327581 WLR327581 WBV327581 VRZ327581 VID327581 UYH327581 UOL327581 UEP327581 TUT327581 TKX327581 TBB327581 SRF327581 SHJ327581 RXN327581 RNR327581 RDV327581 QTZ327581 QKD327581 QAH327581 PQL327581 PGP327581 OWT327581 OMX327581 ODB327581 NTF327581 NJJ327581 MZN327581 MPR327581 MFV327581 LVZ327581 LMD327581 LCH327581 KSL327581 KIP327581 JYT327581 JOX327581 JFB327581 IVF327581 ILJ327581 IBN327581 HRR327581 HHV327581 GXZ327581 GOD327581 GEH327581 FUL327581 FKP327581 FAT327581 EQX327581 EHB327581 DXF327581 DNJ327581 DDN327581 CTR327581 CJV327581 BZZ327581 BQD327581 BGH327581 AWL327581 AMP327581 ACT327581 SX327581 JB327581 I327536 WVN262045 WLR262045 WBV262045 VRZ262045 VID262045 UYH262045 UOL262045 UEP262045 TUT262045 TKX262045 TBB262045 SRF262045 SHJ262045 RXN262045 RNR262045 RDV262045 QTZ262045 QKD262045 QAH262045 PQL262045 PGP262045 OWT262045 OMX262045 ODB262045 NTF262045 NJJ262045 MZN262045 MPR262045 MFV262045 LVZ262045 LMD262045 LCH262045 KSL262045 KIP262045 JYT262045 JOX262045 JFB262045 IVF262045 ILJ262045 IBN262045 HRR262045 HHV262045 GXZ262045 GOD262045 GEH262045 FUL262045 FKP262045 FAT262045 EQX262045 EHB262045 DXF262045 DNJ262045 DDN262045 CTR262045 CJV262045 BZZ262045 BQD262045 BGH262045 AWL262045 AMP262045 ACT262045 SX262045 JB262045 I262000 WVN196509 WLR196509 WBV196509 VRZ196509 VID196509 UYH196509 UOL196509 UEP196509 TUT196509 TKX196509 TBB196509 SRF196509 SHJ196509 RXN196509 RNR196509 RDV196509 QTZ196509 QKD196509 QAH196509 PQL196509 PGP196509 OWT196509 OMX196509 ODB196509 NTF196509 NJJ196509 MZN196509 MPR196509 MFV196509 LVZ196509 LMD196509 LCH196509 KSL196509 KIP196509 JYT196509 JOX196509 JFB196509 IVF196509 ILJ196509 IBN196509 HRR196509 HHV196509 GXZ196509 GOD196509 GEH196509 FUL196509 FKP196509 FAT196509 EQX196509 EHB196509 DXF196509 DNJ196509 DDN196509 CTR196509 CJV196509 BZZ196509 BQD196509 BGH196509 AWL196509 AMP196509 ACT196509 SX196509 JB196509 I196464 WVN130973 WLR130973 WBV130973 VRZ130973 VID130973 UYH130973 UOL130973 UEP130973 TUT130973 TKX130973 TBB130973 SRF130973 SHJ130973 RXN130973 RNR130973 RDV130973 QTZ130973 QKD130973 QAH130973 PQL130973 PGP130973 OWT130973 OMX130973 ODB130973 NTF130973 NJJ130973 MZN130973 MPR130973 MFV130973 LVZ130973 LMD130973 LCH130973 KSL130973 KIP130973 JYT130973 JOX130973 JFB130973 IVF130973 ILJ130973 IBN130973 HRR130973 HHV130973 GXZ130973 GOD130973 GEH130973 FUL130973 FKP130973 FAT130973 EQX130973 EHB130973 DXF130973 DNJ130973 DDN130973 CTR130973 CJV130973 BZZ130973 BQD130973 BGH130973 AWL130973 AMP130973 ACT130973 SX130973 JB130973 I130928 WVN65437 WLR65437 WBV65437 VRZ65437 VID65437 UYH65437 UOL65437 UEP65437 TUT65437 TKX65437 TBB65437 SRF65437 SHJ65437 RXN65437 RNR65437 RDV65437 QTZ65437 QKD65437 QAH65437 PQL65437 PGP65437 OWT65437 OMX65437 ODB65437 NTF65437 NJJ65437 MZN65437 MPR65437 MFV65437 LVZ65437 LMD65437 LCH65437 KSL65437 KIP65437 JYT65437 JOX65437 JFB65437 IVF65437 ILJ65437 IBN65437 HRR65437 HHV65437 GXZ65437 GOD65437 GEH65437 FUL65437 FKP65437 FAT65437 EQX65437 EHB65437 DXF65437 DNJ65437 DDN65437 CTR65437 CJV65437 BZZ65437 BQD65437 BGH65437 AWL65437 AMP65437 ACT65437 SX65437 JB65437 WVW982945:WWC982987 WMA982945:WMG982987 WCE982945:WCK982987 VSI982945:VSO982987 VIM982945:VIS982987 UYQ982945:UYW982987 UOU982945:UPA982987 UEY982945:UFE982987 TVC982945:TVI982987 TLG982945:TLM982987 TBK982945:TBQ982987 SRO982945:SRU982987 SHS982945:SHY982987 RXW982945:RYC982987 ROA982945:ROG982987 REE982945:REK982987 QUI982945:QUO982987 QKM982945:QKS982987 QAQ982945:QAW982987 PQU982945:PRA982987 PGY982945:PHE982987 OXC982945:OXI982987 ONG982945:ONM982987 ODK982945:ODQ982987 NTO982945:NTU982987 NJS982945:NJY982987 MZW982945:NAC982987 MQA982945:MQG982987 MGE982945:MGK982987 LWI982945:LWO982987 LMM982945:LMS982987 LCQ982945:LCW982987 KSU982945:KTA982987 KIY982945:KJE982987 JZC982945:JZI982987 JPG982945:JPM982987 JFK982945:JFQ982987 IVO982945:IVU982987 ILS982945:ILY982987 IBW982945:ICC982987 HSA982945:HSG982987 HIE982945:HIK982987 GYI982945:GYO982987 GOM982945:GOS982987 GEQ982945:GEW982987 FUU982945:FVA982987 FKY982945:FLE982987 FBC982945:FBI982987 ERG982945:ERM982987 EHK982945:EHQ982987 DXO982945:DXU982987 DNS982945:DNY982987 DDW982945:DEC982987 CUA982945:CUG982987 CKE982945:CKK982987 CAI982945:CAO982987 BQM982945:BQS982987 BGQ982945:BGW982987 AWU982945:AXA982987 AMY982945:ANE982987 ADC982945:ADI982987 TG982945:TM982987 JK982945:JQ982987 O982900:U982942 WVW917409:WWC917451 WMA917409:WMG917451 WCE917409:WCK917451 VSI917409:VSO917451 VIM917409:VIS917451 UYQ917409:UYW917451 UOU917409:UPA917451 UEY917409:UFE917451 TVC917409:TVI917451 TLG917409:TLM917451 TBK917409:TBQ917451 SRO917409:SRU917451 SHS917409:SHY917451 RXW917409:RYC917451 ROA917409:ROG917451 REE917409:REK917451 QUI917409:QUO917451 QKM917409:QKS917451 QAQ917409:QAW917451 PQU917409:PRA917451 PGY917409:PHE917451 OXC917409:OXI917451 ONG917409:ONM917451 ODK917409:ODQ917451 NTO917409:NTU917451 NJS917409:NJY917451 MZW917409:NAC917451 MQA917409:MQG917451 MGE917409:MGK917451 LWI917409:LWO917451 LMM917409:LMS917451 LCQ917409:LCW917451 KSU917409:KTA917451 KIY917409:KJE917451 JZC917409:JZI917451 JPG917409:JPM917451 JFK917409:JFQ917451 IVO917409:IVU917451 ILS917409:ILY917451 IBW917409:ICC917451 HSA917409:HSG917451 HIE917409:HIK917451 GYI917409:GYO917451 GOM917409:GOS917451 GEQ917409:GEW917451 FUU917409:FVA917451 FKY917409:FLE917451 FBC917409:FBI917451 ERG917409:ERM917451 EHK917409:EHQ917451 DXO917409:DXU917451 DNS917409:DNY917451 DDW917409:DEC917451 CUA917409:CUG917451 CKE917409:CKK917451 CAI917409:CAO917451 BQM917409:BQS917451 BGQ917409:BGW917451 AWU917409:AXA917451 AMY917409:ANE917451 ADC917409:ADI917451 TG917409:TM917451 JK917409:JQ917451 O917364:U917406 WVW851873:WWC851915 WMA851873:WMG851915 WCE851873:WCK851915 VSI851873:VSO851915 VIM851873:VIS851915 UYQ851873:UYW851915 UOU851873:UPA851915 UEY851873:UFE851915 TVC851873:TVI851915 TLG851873:TLM851915 TBK851873:TBQ851915 SRO851873:SRU851915 SHS851873:SHY851915 RXW851873:RYC851915 ROA851873:ROG851915 REE851873:REK851915 QUI851873:QUO851915 QKM851873:QKS851915 QAQ851873:QAW851915 PQU851873:PRA851915 PGY851873:PHE851915 OXC851873:OXI851915 ONG851873:ONM851915 ODK851873:ODQ851915 NTO851873:NTU851915 NJS851873:NJY851915 MZW851873:NAC851915 MQA851873:MQG851915 MGE851873:MGK851915 LWI851873:LWO851915 LMM851873:LMS851915 LCQ851873:LCW851915 KSU851873:KTA851915 KIY851873:KJE851915 JZC851873:JZI851915 JPG851873:JPM851915 JFK851873:JFQ851915 IVO851873:IVU851915 ILS851873:ILY851915 IBW851873:ICC851915 HSA851873:HSG851915 HIE851873:HIK851915 GYI851873:GYO851915 GOM851873:GOS851915 GEQ851873:GEW851915 FUU851873:FVA851915 FKY851873:FLE851915 FBC851873:FBI851915 ERG851873:ERM851915 EHK851873:EHQ851915 DXO851873:DXU851915 DNS851873:DNY851915 DDW851873:DEC851915 CUA851873:CUG851915 CKE851873:CKK851915 CAI851873:CAO851915 BQM851873:BQS851915 BGQ851873:BGW851915 AWU851873:AXA851915 AMY851873:ANE851915 ADC851873:ADI851915 TG851873:TM851915 JK851873:JQ851915 O851828:U851870 WVW786337:WWC786379 WMA786337:WMG786379 WCE786337:WCK786379 VSI786337:VSO786379 VIM786337:VIS786379 UYQ786337:UYW786379 UOU786337:UPA786379 UEY786337:UFE786379 TVC786337:TVI786379 TLG786337:TLM786379 TBK786337:TBQ786379 SRO786337:SRU786379 SHS786337:SHY786379 RXW786337:RYC786379 ROA786337:ROG786379 REE786337:REK786379 QUI786337:QUO786379 QKM786337:QKS786379 QAQ786337:QAW786379 PQU786337:PRA786379 PGY786337:PHE786379 OXC786337:OXI786379 ONG786337:ONM786379 ODK786337:ODQ786379 NTO786337:NTU786379 NJS786337:NJY786379 MZW786337:NAC786379 MQA786337:MQG786379 MGE786337:MGK786379 LWI786337:LWO786379 LMM786337:LMS786379 LCQ786337:LCW786379 KSU786337:KTA786379 KIY786337:KJE786379 JZC786337:JZI786379 JPG786337:JPM786379 JFK786337:JFQ786379 IVO786337:IVU786379 ILS786337:ILY786379 IBW786337:ICC786379 HSA786337:HSG786379 HIE786337:HIK786379 GYI786337:GYO786379 GOM786337:GOS786379 GEQ786337:GEW786379 FUU786337:FVA786379 FKY786337:FLE786379 FBC786337:FBI786379 ERG786337:ERM786379 EHK786337:EHQ786379 DXO786337:DXU786379 DNS786337:DNY786379 DDW786337:DEC786379 CUA786337:CUG786379 CKE786337:CKK786379 CAI786337:CAO786379 BQM786337:BQS786379 BGQ786337:BGW786379 AWU786337:AXA786379 AMY786337:ANE786379 ADC786337:ADI786379 TG786337:TM786379 JK786337:JQ786379 O786292:U786334 WVW720801:WWC720843 WMA720801:WMG720843 WCE720801:WCK720843 VSI720801:VSO720843 VIM720801:VIS720843 UYQ720801:UYW720843 UOU720801:UPA720843 UEY720801:UFE720843 TVC720801:TVI720843 TLG720801:TLM720843 TBK720801:TBQ720843 SRO720801:SRU720843 SHS720801:SHY720843 RXW720801:RYC720843 ROA720801:ROG720843 REE720801:REK720843 QUI720801:QUO720843 QKM720801:QKS720843 QAQ720801:QAW720843 PQU720801:PRA720843 PGY720801:PHE720843 OXC720801:OXI720843 ONG720801:ONM720843 ODK720801:ODQ720843 NTO720801:NTU720843 NJS720801:NJY720843 MZW720801:NAC720843 MQA720801:MQG720843 MGE720801:MGK720843 LWI720801:LWO720843 LMM720801:LMS720843 LCQ720801:LCW720843 KSU720801:KTA720843 KIY720801:KJE720843 JZC720801:JZI720843 JPG720801:JPM720843 JFK720801:JFQ720843 IVO720801:IVU720843 ILS720801:ILY720843 IBW720801:ICC720843 HSA720801:HSG720843 HIE720801:HIK720843 GYI720801:GYO720843 GOM720801:GOS720843 GEQ720801:GEW720843 FUU720801:FVA720843 FKY720801:FLE720843 FBC720801:FBI720843 ERG720801:ERM720843 EHK720801:EHQ720843 DXO720801:DXU720843 DNS720801:DNY720843 DDW720801:DEC720843 CUA720801:CUG720843 CKE720801:CKK720843 CAI720801:CAO720843 BQM720801:BQS720843 BGQ720801:BGW720843 AWU720801:AXA720843 AMY720801:ANE720843 ADC720801:ADI720843 TG720801:TM720843 JK720801:JQ720843 O720756:U720798 WVW655265:WWC655307 WMA655265:WMG655307 WCE655265:WCK655307 VSI655265:VSO655307 VIM655265:VIS655307 UYQ655265:UYW655307 UOU655265:UPA655307 UEY655265:UFE655307 TVC655265:TVI655307 TLG655265:TLM655307 TBK655265:TBQ655307 SRO655265:SRU655307 SHS655265:SHY655307 RXW655265:RYC655307 ROA655265:ROG655307 REE655265:REK655307 QUI655265:QUO655307 QKM655265:QKS655307 QAQ655265:QAW655307 PQU655265:PRA655307 PGY655265:PHE655307 OXC655265:OXI655307 ONG655265:ONM655307 ODK655265:ODQ655307 NTO655265:NTU655307 NJS655265:NJY655307 MZW655265:NAC655307 MQA655265:MQG655307 MGE655265:MGK655307 LWI655265:LWO655307 LMM655265:LMS655307 LCQ655265:LCW655307 KSU655265:KTA655307 KIY655265:KJE655307 JZC655265:JZI655307 JPG655265:JPM655307 JFK655265:JFQ655307 IVO655265:IVU655307 ILS655265:ILY655307 IBW655265:ICC655307 HSA655265:HSG655307 HIE655265:HIK655307 GYI655265:GYO655307 GOM655265:GOS655307 GEQ655265:GEW655307 FUU655265:FVA655307 FKY655265:FLE655307 FBC655265:FBI655307 ERG655265:ERM655307 EHK655265:EHQ655307 DXO655265:DXU655307 DNS655265:DNY655307 DDW655265:DEC655307 CUA655265:CUG655307 CKE655265:CKK655307 CAI655265:CAO655307 BQM655265:BQS655307 BGQ655265:BGW655307 AWU655265:AXA655307 AMY655265:ANE655307 ADC655265:ADI655307 TG655265:TM655307 JK655265:JQ655307 O655220:U655262 WVW589729:WWC589771 WMA589729:WMG589771 WCE589729:WCK589771 VSI589729:VSO589771 VIM589729:VIS589771 UYQ589729:UYW589771 UOU589729:UPA589771 UEY589729:UFE589771 TVC589729:TVI589771 TLG589729:TLM589771 TBK589729:TBQ589771 SRO589729:SRU589771 SHS589729:SHY589771 RXW589729:RYC589771 ROA589729:ROG589771 REE589729:REK589771 QUI589729:QUO589771 QKM589729:QKS589771 QAQ589729:QAW589771 PQU589729:PRA589771 PGY589729:PHE589771 OXC589729:OXI589771 ONG589729:ONM589771 ODK589729:ODQ589771 NTO589729:NTU589771 NJS589729:NJY589771 MZW589729:NAC589771 MQA589729:MQG589771 MGE589729:MGK589771 LWI589729:LWO589771 LMM589729:LMS589771 LCQ589729:LCW589771 KSU589729:KTA589771 KIY589729:KJE589771 JZC589729:JZI589771 JPG589729:JPM589771 JFK589729:JFQ589771 IVO589729:IVU589771 ILS589729:ILY589771 IBW589729:ICC589771 HSA589729:HSG589771 HIE589729:HIK589771 GYI589729:GYO589771 GOM589729:GOS589771 GEQ589729:GEW589771 FUU589729:FVA589771 FKY589729:FLE589771 FBC589729:FBI589771 ERG589729:ERM589771 EHK589729:EHQ589771 DXO589729:DXU589771 DNS589729:DNY589771 DDW589729:DEC589771 CUA589729:CUG589771 CKE589729:CKK589771 CAI589729:CAO589771 BQM589729:BQS589771 BGQ589729:BGW589771 AWU589729:AXA589771 AMY589729:ANE589771 ADC589729:ADI589771 TG589729:TM589771 JK589729:JQ589771 O589684:U589726 WVW524193:WWC524235 WMA524193:WMG524235 WCE524193:WCK524235 VSI524193:VSO524235 VIM524193:VIS524235 UYQ524193:UYW524235 UOU524193:UPA524235 UEY524193:UFE524235 TVC524193:TVI524235 TLG524193:TLM524235 TBK524193:TBQ524235 SRO524193:SRU524235 SHS524193:SHY524235 RXW524193:RYC524235 ROA524193:ROG524235 REE524193:REK524235 QUI524193:QUO524235 QKM524193:QKS524235 QAQ524193:QAW524235 PQU524193:PRA524235 PGY524193:PHE524235 OXC524193:OXI524235 ONG524193:ONM524235 ODK524193:ODQ524235 NTO524193:NTU524235 NJS524193:NJY524235 MZW524193:NAC524235 MQA524193:MQG524235 MGE524193:MGK524235 LWI524193:LWO524235 LMM524193:LMS524235 LCQ524193:LCW524235 KSU524193:KTA524235 KIY524193:KJE524235 JZC524193:JZI524235 JPG524193:JPM524235 JFK524193:JFQ524235 IVO524193:IVU524235 ILS524193:ILY524235 IBW524193:ICC524235 HSA524193:HSG524235 HIE524193:HIK524235 GYI524193:GYO524235 GOM524193:GOS524235 GEQ524193:GEW524235 FUU524193:FVA524235 FKY524193:FLE524235 FBC524193:FBI524235 ERG524193:ERM524235 EHK524193:EHQ524235 DXO524193:DXU524235 DNS524193:DNY524235 DDW524193:DEC524235 CUA524193:CUG524235 CKE524193:CKK524235 CAI524193:CAO524235 BQM524193:BQS524235 BGQ524193:BGW524235 AWU524193:AXA524235 AMY524193:ANE524235 ADC524193:ADI524235 TG524193:TM524235 JK524193:JQ524235 O524148:U524190 WVW458657:WWC458699 WMA458657:WMG458699 WCE458657:WCK458699 VSI458657:VSO458699 VIM458657:VIS458699 UYQ458657:UYW458699 UOU458657:UPA458699 UEY458657:UFE458699 TVC458657:TVI458699 TLG458657:TLM458699 TBK458657:TBQ458699 SRO458657:SRU458699 SHS458657:SHY458699 RXW458657:RYC458699 ROA458657:ROG458699 REE458657:REK458699 QUI458657:QUO458699 QKM458657:QKS458699 QAQ458657:QAW458699 PQU458657:PRA458699 PGY458657:PHE458699 OXC458657:OXI458699 ONG458657:ONM458699 ODK458657:ODQ458699 NTO458657:NTU458699 NJS458657:NJY458699 MZW458657:NAC458699 MQA458657:MQG458699 MGE458657:MGK458699 LWI458657:LWO458699 LMM458657:LMS458699 LCQ458657:LCW458699 KSU458657:KTA458699 KIY458657:KJE458699 JZC458657:JZI458699 JPG458657:JPM458699 JFK458657:JFQ458699 IVO458657:IVU458699 ILS458657:ILY458699 IBW458657:ICC458699 HSA458657:HSG458699 HIE458657:HIK458699 GYI458657:GYO458699 GOM458657:GOS458699 GEQ458657:GEW458699 FUU458657:FVA458699 FKY458657:FLE458699 FBC458657:FBI458699 ERG458657:ERM458699 EHK458657:EHQ458699 DXO458657:DXU458699 DNS458657:DNY458699 DDW458657:DEC458699 CUA458657:CUG458699 CKE458657:CKK458699 CAI458657:CAO458699 BQM458657:BQS458699 BGQ458657:BGW458699 AWU458657:AXA458699 AMY458657:ANE458699 ADC458657:ADI458699 TG458657:TM458699 JK458657:JQ458699 O458612:U458654 WVW393121:WWC393163 WMA393121:WMG393163 WCE393121:WCK393163 VSI393121:VSO393163 VIM393121:VIS393163 UYQ393121:UYW393163 UOU393121:UPA393163 UEY393121:UFE393163 TVC393121:TVI393163 TLG393121:TLM393163 TBK393121:TBQ393163 SRO393121:SRU393163 SHS393121:SHY393163 RXW393121:RYC393163 ROA393121:ROG393163 REE393121:REK393163 QUI393121:QUO393163 QKM393121:QKS393163 QAQ393121:QAW393163 PQU393121:PRA393163 PGY393121:PHE393163 OXC393121:OXI393163 ONG393121:ONM393163 ODK393121:ODQ393163 NTO393121:NTU393163 NJS393121:NJY393163 MZW393121:NAC393163 MQA393121:MQG393163 MGE393121:MGK393163 LWI393121:LWO393163 LMM393121:LMS393163 LCQ393121:LCW393163 KSU393121:KTA393163 KIY393121:KJE393163 JZC393121:JZI393163 JPG393121:JPM393163 JFK393121:JFQ393163 IVO393121:IVU393163 ILS393121:ILY393163 IBW393121:ICC393163 HSA393121:HSG393163 HIE393121:HIK393163 GYI393121:GYO393163 GOM393121:GOS393163 GEQ393121:GEW393163 FUU393121:FVA393163 FKY393121:FLE393163 FBC393121:FBI393163 ERG393121:ERM393163 EHK393121:EHQ393163 DXO393121:DXU393163 DNS393121:DNY393163 DDW393121:DEC393163 CUA393121:CUG393163 CKE393121:CKK393163 CAI393121:CAO393163 BQM393121:BQS393163 BGQ393121:BGW393163 AWU393121:AXA393163 AMY393121:ANE393163 ADC393121:ADI393163 TG393121:TM393163 JK393121:JQ393163 O393076:U393118 WVW327585:WWC327627 WMA327585:WMG327627 WCE327585:WCK327627 VSI327585:VSO327627 VIM327585:VIS327627 UYQ327585:UYW327627 UOU327585:UPA327627 UEY327585:UFE327627 TVC327585:TVI327627 TLG327585:TLM327627 TBK327585:TBQ327627 SRO327585:SRU327627 SHS327585:SHY327627 RXW327585:RYC327627 ROA327585:ROG327627 REE327585:REK327627 QUI327585:QUO327627 QKM327585:QKS327627 QAQ327585:QAW327627 PQU327585:PRA327627 PGY327585:PHE327627 OXC327585:OXI327627 ONG327585:ONM327627 ODK327585:ODQ327627 NTO327585:NTU327627 NJS327585:NJY327627 MZW327585:NAC327627 MQA327585:MQG327627 MGE327585:MGK327627 LWI327585:LWO327627 LMM327585:LMS327627 LCQ327585:LCW327627 KSU327585:KTA327627 KIY327585:KJE327627 JZC327585:JZI327627 JPG327585:JPM327627 JFK327585:JFQ327627 IVO327585:IVU327627 ILS327585:ILY327627 IBW327585:ICC327627 HSA327585:HSG327627 HIE327585:HIK327627 GYI327585:GYO327627 GOM327585:GOS327627 GEQ327585:GEW327627 FUU327585:FVA327627 FKY327585:FLE327627 FBC327585:FBI327627 ERG327585:ERM327627 EHK327585:EHQ327627 DXO327585:DXU327627 DNS327585:DNY327627 DDW327585:DEC327627 CUA327585:CUG327627 CKE327585:CKK327627 CAI327585:CAO327627 BQM327585:BQS327627 BGQ327585:BGW327627 AWU327585:AXA327627 AMY327585:ANE327627 ADC327585:ADI327627 TG327585:TM327627 JK327585:JQ327627 O327540:U327582 WVW262049:WWC262091 WMA262049:WMG262091 WCE262049:WCK262091 VSI262049:VSO262091 VIM262049:VIS262091 UYQ262049:UYW262091 UOU262049:UPA262091 UEY262049:UFE262091 TVC262049:TVI262091 TLG262049:TLM262091 TBK262049:TBQ262091 SRO262049:SRU262091 SHS262049:SHY262091 RXW262049:RYC262091 ROA262049:ROG262091 REE262049:REK262091 QUI262049:QUO262091 QKM262049:QKS262091 QAQ262049:QAW262091 PQU262049:PRA262091 PGY262049:PHE262091 OXC262049:OXI262091 ONG262049:ONM262091 ODK262049:ODQ262091 NTO262049:NTU262091 NJS262049:NJY262091 MZW262049:NAC262091 MQA262049:MQG262091 MGE262049:MGK262091 LWI262049:LWO262091 LMM262049:LMS262091 LCQ262049:LCW262091 KSU262049:KTA262091 KIY262049:KJE262091 JZC262049:JZI262091 JPG262049:JPM262091 JFK262049:JFQ262091 IVO262049:IVU262091 ILS262049:ILY262091 IBW262049:ICC262091 HSA262049:HSG262091 HIE262049:HIK262091 GYI262049:GYO262091 GOM262049:GOS262091 GEQ262049:GEW262091 FUU262049:FVA262091 FKY262049:FLE262091 FBC262049:FBI262091 ERG262049:ERM262091 EHK262049:EHQ262091 DXO262049:DXU262091 DNS262049:DNY262091 DDW262049:DEC262091 CUA262049:CUG262091 CKE262049:CKK262091 CAI262049:CAO262091 BQM262049:BQS262091 BGQ262049:BGW262091 AWU262049:AXA262091 AMY262049:ANE262091 ADC262049:ADI262091 TG262049:TM262091 JK262049:JQ262091 O262004:U262046 WVW196513:WWC196555 WMA196513:WMG196555 WCE196513:WCK196555 VSI196513:VSO196555 VIM196513:VIS196555 UYQ196513:UYW196555 UOU196513:UPA196555 UEY196513:UFE196555 TVC196513:TVI196555 TLG196513:TLM196555 TBK196513:TBQ196555 SRO196513:SRU196555 SHS196513:SHY196555 RXW196513:RYC196555 ROA196513:ROG196555 REE196513:REK196555 QUI196513:QUO196555 QKM196513:QKS196555 QAQ196513:QAW196555 PQU196513:PRA196555 PGY196513:PHE196555 OXC196513:OXI196555 ONG196513:ONM196555 ODK196513:ODQ196555 NTO196513:NTU196555 NJS196513:NJY196555 MZW196513:NAC196555 MQA196513:MQG196555 MGE196513:MGK196555 LWI196513:LWO196555 LMM196513:LMS196555 LCQ196513:LCW196555 KSU196513:KTA196555 KIY196513:KJE196555 JZC196513:JZI196555 JPG196513:JPM196555 JFK196513:JFQ196555 IVO196513:IVU196555 ILS196513:ILY196555 IBW196513:ICC196555 HSA196513:HSG196555 HIE196513:HIK196555 GYI196513:GYO196555 GOM196513:GOS196555 GEQ196513:GEW196555 FUU196513:FVA196555 FKY196513:FLE196555 FBC196513:FBI196555 ERG196513:ERM196555 EHK196513:EHQ196555 DXO196513:DXU196555 DNS196513:DNY196555 DDW196513:DEC196555 CUA196513:CUG196555 CKE196513:CKK196555 CAI196513:CAO196555 BQM196513:BQS196555 BGQ196513:BGW196555 AWU196513:AXA196555 AMY196513:ANE196555 ADC196513:ADI196555 TG196513:TM196555 JK196513:JQ196555 O196468:U196510 WVW130977:WWC131019 WMA130977:WMG131019 WCE130977:WCK131019 VSI130977:VSO131019 VIM130977:VIS131019 UYQ130977:UYW131019 UOU130977:UPA131019 UEY130977:UFE131019 TVC130977:TVI131019 TLG130977:TLM131019 TBK130977:TBQ131019 SRO130977:SRU131019 SHS130977:SHY131019 RXW130977:RYC131019 ROA130977:ROG131019 REE130977:REK131019 QUI130977:QUO131019 QKM130977:QKS131019 QAQ130977:QAW131019 PQU130977:PRA131019 PGY130977:PHE131019 OXC130977:OXI131019 ONG130977:ONM131019 ODK130977:ODQ131019 NTO130977:NTU131019 NJS130977:NJY131019 MZW130977:NAC131019 MQA130977:MQG131019 MGE130977:MGK131019 LWI130977:LWO131019 LMM130977:LMS131019 LCQ130977:LCW131019 KSU130977:KTA131019 KIY130977:KJE131019 JZC130977:JZI131019 JPG130977:JPM131019 JFK130977:JFQ131019 IVO130977:IVU131019 ILS130977:ILY131019 IBW130977:ICC131019 HSA130977:HSG131019 HIE130977:HIK131019 GYI130977:GYO131019 GOM130977:GOS131019 GEQ130977:GEW131019 FUU130977:FVA131019 FKY130977:FLE131019 FBC130977:FBI131019 ERG130977:ERM131019 EHK130977:EHQ131019 DXO130977:DXU131019 DNS130977:DNY131019 DDW130977:DEC131019 CUA130977:CUG131019 CKE130977:CKK131019 CAI130977:CAO131019 BQM130977:BQS131019 BGQ130977:BGW131019 AWU130977:AXA131019 AMY130977:ANE131019 ADC130977:ADI131019 TG130977:TM131019 JK130977:JQ131019 O130932:U130974 WVW65441:WWC65483 WMA65441:WMG65483 WCE65441:WCK65483 VSI65441:VSO65483 VIM65441:VIS65483 UYQ65441:UYW65483 UOU65441:UPA65483 UEY65441:UFE65483 TVC65441:TVI65483 TLG65441:TLM65483 TBK65441:TBQ65483 SRO65441:SRU65483 SHS65441:SHY65483 RXW65441:RYC65483 ROA65441:ROG65483 REE65441:REK65483 QUI65441:QUO65483 QKM65441:QKS65483 QAQ65441:QAW65483 PQU65441:PRA65483 PGY65441:PHE65483 OXC65441:OXI65483 ONG65441:ONM65483 ODK65441:ODQ65483 NTO65441:NTU65483 NJS65441:NJY65483 MZW65441:NAC65483 MQA65441:MQG65483 MGE65441:MGK65483 LWI65441:LWO65483 LMM65441:LMS65483 LCQ65441:LCW65483 KSU65441:KTA65483 KIY65441:KJE65483 JZC65441:JZI65483 JPG65441:JPM65483 JFK65441:JFQ65483 IVO65441:IVU65483 ILS65441:ILY65483 IBW65441:ICC65483 HSA65441:HSG65483 HIE65441:HIK65483 GYI65441:GYO65483 GOM65441:GOS65483 GEQ65441:GEW65483 FUU65441:FVA65483 FKY65441:FLE65483 FBC65441:FBI65483 ERG65441:ERM65483 EHK65441:EHQ65483 DXO65441:DXU65483 DNS65441:DNY65483 DDW65441:DEC65483 CUA65441:CUG65483 CKE65441:CKK65483 CAI65441:CAO65483 BQM65441:BQS65483 BGQ65441:BGW65483 AWU65441:AXA65483 AMY65441:ANE65483 ADC65441:ADI65483 TG65441:TM65483 JK65441:JQ65483 O65396:U65438">
      <formula1>#REF!</formula1>
    </dataValidation>
    <dataValidation type="list" allowBlank="1" showInputMessage="1" showErrorMessage="1" sqref="N65396:N65438 JJ65441:JJ65483 TF65441:TF65483 ADB65441:ADB65483 AMX65441:AMX65483 AWT65441:AWT65483 BGP65441:BGP65483 BQL65441:BQL65483 CAH65441:CAH65483 CKD65441:CKD65483 CTZ65441:CTZ65483 DDV65441:DDV65483 DNR65441:DNR65483 DXN65441:DXN65483 EHJ65441:EHJ65483 ERF65441:ERF65483 FBB65441:FBB65483 FKX65441:FKX65483 FUT65441:FUT65483 GEP65441:GEP65483 GOL65441:GOL65483 GYH65441:GYH65483 HID65441:HID65483 HRZ65441:HRZ65483 IBV65441:IBV65483 ILR65441:ILR65483 IVN65441:IVN65483 JFJ65441:JFJ65483 JPF65441:JPF65483 JZB65441:JZB65483 KIX65441:KIX65483 KST65441:KST65483 LCP65441:LCP65483 LML65441:LML65483 LWH65441:LWH65483 MGD65441:MGD65483 MPZ65441:MPZ65483 MZV65441:MZV65483 NJR65441:NJR65483 NTN65441:NTN65483 ODJ65441:ODJ65483 ONF65441:ONF65483 OXB65441:OXB65483 PGX65441:PGX65483 PQT65441:PQT65483 QAP65441:QAP65483 QKL65441:QKL65483 QUH65441:QUH65483 RED65441:RED65483 RNZ65441:RNZ65483 RXV65441:RXV65483 SHR65441:SHR65483 SRN65441:SRN65483 TBJ65441:TBJ65483 TLF65441:TLF65483 TVB65441:TVB65483 UEX65441:UEX65483 UOT65441:UOT65483 UYP65441:UYP65483 VIL65441:VIL65483 VSH65441:VSH65483 WCD65441:WCD65483 WLZ65441:WLZ65483 WVV65441:WVV65483 N130932:N130974 JJ130977:JJ131019 TF130977:TF131019 ADB130977:ADB131019 AMX130977:AMX131019 AWT130977:AWT131019 BGP130977:BGP131019 BQL130977:BQL131019 CAH130977:CAH131019 CKD130977:CKD131019 CTZ130977:CTZ131019 DDV130977:DDV131019 DNR130977:DNR131019 DXN130977:DXN131019 EHJ130977:EHJ131019 ERF130977:ERF131019 FBB130977:FBB131019 FKX130977:FKX131019 FUT130977:FUT131019 GEP130977:GEP131019 GOL130977:GOL131019 GYH130977:GYH131019 HID130977:HID131019 HRZ130977:HRZ131019 IBV130977:IBV131019 ILR130977:ILR131019 IVN130977:IVN131019 JFJ130977:JFJ131019 JPF130977:JPF131019 JZB130977:JZB131019 KIX130977:KIX131019 KST130977:KST131019 LCP130977:LCP131019 LML130977:LML131019 LWH130977:LWH131019 MGD130977:MGD131019 MPZ130977:MPZ131019 MZV130977:MZV131019 NJR130977:NJR131019 NTN130977:NTN131019 ODJ130977:ODJ131019 ONF130977:ONF131019 OXB130977:OXB131019 PGX130977:PGX131019 PQT130977:PQT131019 QAP130977:QAP131019 QKL130977:QKL131019 QUH130977:QUH131019 RED130977:RED131019 RNZ130977:RNZ131019 RXV130977:RXV131019 SHR130977:SHR131019 SRN130977:SRN131019 TBJ130977:TBJ131019 TLF130977:TLF131019 TVB130977:TVB131019 UEX130977:UEX131019 UOT130977:UOT131019 UYP130977:UYP131019 VIL130977:VIL131019 VSH130977:VSH131019 WCD130977:WCD131019 WLZ130977:WLZ131019 WVV130977:WVV131019 N196468:N196510 JJ196513:JJ196555 TF196513:TF196555 ADB196513:ADB196555 AMX196513:AMX196555 AWT196513:AWT196555 BGP196513:BGP196555 BQL196513:BQL196555 CAH196513:CAH196555 CKD196513:CKD196555 CTZ196513:CTZ196555 DDV196513:DDV196555 DNR196513:DNR196555 DXN196513:DXN196555 EHJ196513:EHJ196555 ERF196513:ERF196555 FBB196513:FBB196555 FKX196513:FKX196555 FUT196513:FUT196555 GEP196513:GEP196555 GOL196513:GOL196555 GYH196513:GYH196555 HID196513:HID196555 HRZ196513:HRZ196555 IBV196513:IBV196555 ILR196513:ILR196555 IVN196513:IVN196555 JFJ196513:JFJ196555 JPF196513:JPF196555 JZB196513:JZB196555 KIX196513:KIX196555 KST196513:KST196555 LCP196513:LCP196555 LML196513:LML196555 LWH196513:LWH196555 MGD196513:MGD196555 MPZ196513:MPZ196555 MZV196513:MZV196555 NJR196513:NJR196555 NTN196513:NTN196555 ODJ196513:ODJ196555 ONF196513:ONF196555 OXB196513:OXB196555 PGX196513:PGX196555 PQT196513:PQT196555 QAP196513:QAP196555 QKL196513:QKL196555 QUH196513:QUH196555 RED196513:RED196555 RNZ196513:RNZ196555 RXV196513:RXV196555 SHR196513:SHR196555 SRN196513:SRN196555 TBJ196513:TBJ196555 TLF196513:TLF196555 TVB196513:TVB196555 UEX196513:UEX196555 UOT196513:UOT196555 UYP196513:UYP196555 VIL196513:VIL196555 VSH196513:VSH196555 WCD196513:WCD196555 WLZ196513:WLZ196555 WVV196513:WVV196555 N262004:N262046 JJ262049:JJ262091 TF262049:TF262091 ADB262049:ADB262091 AMX262049:AMX262091 AWT262049:AWT262091 BGP262049:BGP262091 BQL262049:BQL262091 CAH262049:CAH262091 CKD262049:CKD262091 CTZ262049:CTZ262091 DDV262049:DDV262091 DNR262049:DNR262091 DXN262049:DXN262091 EHJ262049:EHJ262091 ERF262049:ERF262091 FBB262049:FBB262091 FKX262049:FKX262091 FUT262049:FUT262091 GEP262049:GEP262091 GOL262049:GOL262091 GYH262049:GYH262091 HID262049:HID262091 HRZ262049:HRZ262091 IBV262049:IBV262091 ILR262049:ILR262091 IVN262049:IVN262091 JFJ262049:JFJ262091 JPF262049:JPF262091 JZB262049:JZB262091 KIX262049:KIX262091 KST262049:KST262091 LCP262049:LCP262091 LML262049:LML262091 LWH262049:LWH262091 MGD262049:MGD262091 MPZ262049:MPZ262091 MZV262049:MZV262091 NJR262049:NJR262091 NTN262049:NTN262091 ODJ262049:ODJ262091 ONF262049:ONF262091 OXB262049:OXB262091 PGX262049:PGX262091 PQT262049:PQT262091 QAP262049:QAP262091 QKL262049:QKL262091 QUH262049:QUH262091 RED262049:RED262091 RNZ262049:RNZ262091 RXV262049:RXV262091 SHR262049:SHR262091 SRN262049:SRN262091 TBJ262049:TBJ262091 TLF262049:TLF262091 TVB262049:TVB262091 UEX262049:UEX262091 UOT262049:UOT262091 UYP262049:UYP262091 VIL262049:VIL262091 VSH262049:VSH262091 WCD262049:WCD262091 WLZ262049:WLZ262091 WVV262049:WVV262091 N327540:N327582 JJ327585:JJ327627 TF327585:TF327627 ADB327585:ADB327627 AMX327585:AMX327627 AWT327585:AWT327627 BGP327585:BGP327627 BQL327585:BQL327627 CAH327585:CAH327627 CKD327585:CKD327627 CTZ327585:CTZ327627 DDV327585:DDV327627 DNR327585:DNR327627 DXN327585:DXN327627 EHJ327585:EHJ327627 ERF327585:ERF327627 FBB327585:FBB327627 FKX327585:FKX327627 FUT327585:FUT327627 GEP327585:GEP327627 GOL327585:GOL327627 GYH327585:GYH327627 HID327585:HID327627 HRZ327585:HRZ327627 IBV327585:IBV327627 ILR327585:ILR327627 IVN327585:IVN327627 JFJ327585:JFJ327627 JPF327585:JPF327627 JZB327585:JZB327627 KIX327585:KIX327627 KST327585:KST327627 LCP327585:LCP327627 LML327585:LML327627 LWH327585:LWH327627 MGD327585:MGD327627 MPZ327585:MPZ327627 MZV327585:MZV327627 NJR327585:NJR327627 NTN327585:NTN327627 ODJ327585:ODJ327627 ONF327585:ONF327627 OXB327585:OXB327627 PGX327585:PGX327627 PQT327585:PQT327627 QAP327585:QAP327627 QKL327585:QKL327627 QUH327585:QUH327627 RED327585:RED327627 RNZ327585:RNZ327627 RXV327585:RXV327627 SHR327585:SHR327627 SRN327585:SRN327627 TBJ327585:TBJ327627 TLF327585:TLF327627 TVB327585:TVB327627 UEX327585:UEX327627 UOT327585:UOT327627 UYP327585:UYP327627 VIL327585:VIL327627 VSH327585:VSH327627 WCD327585:WCD327627 WLZ327585:WLZ327627 WVV327585:WVV327627 N393076:N393118 JJ393121:JJ393163 TF393121:TF393163 ADB393121:ADB393163 AMX393121:AMX393163 AWT393121:AWT393163 BGP393121:BGP393163 BQL393121:BQL393163 CAH393121:CAH393163 CKD393121:CKD393163 CTZ393121:CTZ393163 DDV393121:DDV393163 DNR393121:DNR393163 DXN393121:DXN393163 EHJ393121:EHJ393163 ERF393121:ERF393163 FBB393121:FBB393163 FKX393121:FKX393163 FUT393121:FUT393163 GEP393121:GEP393163 GOL393121:GOL393163 GYH393121:GYH393163 HID393121:HID393163 HRZ393121:HRZ393163 IBV393121:IBV393163 ILR393121:ILR393163 IVN393121:IVN393163 JFJ393121:JFJ393163 JPF393121:JPF393163 JZB393121:JZB393163 KIX393121:KIX393163 KST393121:KST393163 LCP393121:LCP393163 LML393121:LML393163 LWH393121:LWH393163 MGD393121:MGD393163 MPZ393121:MPZ393163 MZV393121:MZV393163 NJR393121:NJR393163 NTN393121:NTN393163 ODJ393121:ODJ393163 ONF393121:ONF393163 OXB393121:OXB393163 PGX393121:PGX393163 PQT393121:PQT393163 QAP393121:QAP393163 QKL393121:QKL393163 QUH393121:QUH393163 RED393121:RED393163 RNZ393121:RNZ393163 RXV393121:RXV393163 SHR393121:SHR393163 SRN393121:SRN393163 TBJ393121:TBJ393163 TLF393121:TLF393163 TVB393121:TVB393163 UEX393121:UEX393163 UOT393121:UOT393163 UYP393121:UYP393163 VIL393121:VIL393163 VSH393121:VSH393163 WCD393121:WCD393163 WLZ393121:WLZ393163 WVV393121:WVV393163 N458612:N458654 JJ458657:JJ458699 TF458657:TF458699 ADB458657:ADB458699 AMX458657:AMX458699 AWT458657:AWT458699 BGP458657:BGP458699 BQL458657:BQL458699 CAH458657:CAH458699 CKD458657:CKD458699 CTZ458657:CTZ458699 DDV458657:DDV458699 DNR458657:DNR458699 DXN458657:DXN458699 EHJ458657:EHJ458699 ERF458657:ERF458699 FBB458657:FBB458699 FKX458657:FKX458699 FUT458657:FUT458699 GEP458657:GEP458699 GOL458657:GOL458699 GYH458657:GYH458699 HID458657:HID458699 HRZ458657:HRZ458699 IBV458657:IBV458699 ILR458657:ILR458699 IVN458657:IVN458699 JFJ458657:JFJ458699 JPF458657:JPF458699 JZB458657:JZB458699 KIX458657:KIX458699 KST458657:KST458699 LCP458657:LCP458699 LML458657:LML458699 LWH458657:LWH458699 MGD458657:MGD458699 MPZ458657:MPZ458699 MZV458657:MZV458699 NJR458657:NJR458699 NTN458657:NTN458699 ODJ458657:ODJ458699 ONF458657:ONF458699 OXB458657:OXB458699 PGX458657:PGX458699 PQT458657:PQT458699 QAP458657:QAP458699 QKL458657:QKL458699 QUH458657:QUH458699 RED458657:RED458699 RNZ458657:RNZ458699 RXV458657:RXV458699 SHR458657:SHR458699 SRN458657:SRN458699 TBJ458657:TBJ458699 TLF458657:TLF458699 TVB458657:TVB458699 UEX458657:UEX458699 UOT458657:UOT458699 UYP458657:UYP458699 VIL458657:VIL458699 VSH458657:VSH458699 WCD458657:WCD458699 WLZ458657:WLZ458699 WVV458657:WVV458699 N524148:N524190 JJ524193:JJ524235 TF524193:TF524235 ADB524193:ADB524235 AMX524193:AMX524235 AWT524193:AWT524235 BGP524193:BGP524235 BQL524193:BQL524235 CAH524193:CAH524235 CKD524193:CKD524235 CTZ524193:CTZ524235 DDV524193:DDV524235 DNR524193:DNR524235 DXN524193:DXN524235 EHJ524193:EHJ524235 ERF524193:ERF524235 FBB524193:FBB524235 FKX524193:FKX524235 FUT524193:FUT524235 GEP524193:GEP524235 GOL524193:GOL524235 GYH524193:GYH524235 HID524193:HID524235 HRZ524193:HRZ524235 IBV524193:IBV524235 ILR524193:ILR524235 IVN524193:IVN524235 JFJ524193:JFJ524235 JPF524193:JPF524235 JZB524193:JZB524235 KIX524193:KIX524235 KST524193:KST524235 LCP524193:LCP524235 LML524193:LML524235 LWH524193:LWH524235 MGD524193:MGD524235 MPZ524193:MPZ524235 MZV524193:MZV524235 NJR524193:NJR524235 NTN524193:NTN524235 ODJ524193:ODJ524235 ONF524193:ONF524235 OXB524193:OXB524235 PGX524193:PGX524235 PQT524193:PQT524235 QAP524193:QAP524235 QKL524193:QKL524235 QUH524193:QUH524235 RED524193:RED524235 RNZ524193:RNZ524235 RXV524193:RXV524235 SHR524193:SHR524235 SRN524193:SRN524235 TBJ524193:TBJ524235 TLF524193:TLF524235 TVB524193:TVB524235 UEX524193:UEX524235 UOT524193:UOT524235 UYP524193:UYP524235 VIL524193:VIL524235 VSH524193:VSH524235 WCD524193:WCD524235 WLZ524193:WLZ524235 WVV524193:WVV524235 N589684:N589726 JJ589729:JJ589771 TF589729:TF589771 ADB589729:ADB589771 AMX589729:AMX589771 AWT589729:AWT589771 BGP589729:BGP589771 BQL589729:BQL589771 CAH589729:CAH589771 CKD589729:CKD589771 CTZ589729:CTZ589771 DDV589729:DDV589771 DNR589729:DNR589771 DXN589729:DXN589771 EHJ589729:EHJ589771 ERF589729:ERF589771 FBB589729:FBB589771 FKX589729:FKX589771 FUT589729:FUT589771 GEP589729:GEP589771 GOL589729:GOL589771 GYH589729:GYH589771 HID589729:HID589771 HRZ589729:HRZ589771 IBV589729:IBV589771 ILR589729:ILR589771 IVN589729:IVN589771 JFJ589729:JFJ589771 JPF589729:JPF589771 JZB589729:JZB589771 KIX589729:KIX589771 KST589729:KST589771 LCP589729:LCP589771 LML589729:LML589771 LWH589729:LWH589771 MGD589729:MGD589771 MPZ589729:MPZ589771 MZV589729:MZV589771 NJR589729:NJR589771 NTN589729:NTN589771 ODJ589729:ODJ589771 ONF589729:ONF589771 OXB589729:OXB589771 PGX589729:PGX589771 PQT589729:PQT589771 QAP589729:QAP589771 QKL589729:QKL589771 QUH589729:QUH589771 RED589729:RED589771 RNZ589729:RNZ589771 RXV589729:RXV589771 SHR589729:SHR589771 SRN589729:SRN589771 TBJ589729:TBJ589771 TLF589729:TLF589771 TVB589729:TVB589771 UEX589729:UEX589771 UOT589729:UOT589771 UYP589729:UYP589771 VIL589729:VIL589771 VSH589729:VSH589771 WCD589729:WCD589771 WLZ589729:WLZ589771 WVV589729:WVV589771 N655220:N655262 JJ655265:JJ655307 TF655265:TF655307 ADB655265:ADB655307 AMX655265:AMX655307 AWT655265:AWT655307 BGP655265:BGP655307 BQL655265:BQL655307 CAH655265:CAH655307 CKD655265:CKD655307 CTZ655265:CTZ655307 DDV655265:DDV655307 DNR655265:DNR655307 DXN655265:DXN655307 EHJ655265:EHJ655307 ERF655265:ERF655307 FBB655265:FBB655307 FKX655265:FKX655307 FUT655265:FUT655307 GEP655265:GEP655307 GOL655265:GOL655307 GYH655265:GYH655307 HID655265:HID655307 HRZ655265:HRZ655307 IBV655265:IBV655307 ILR655265:ILR655307 IVN655265:IVN655307 JFJ655265:JFJ655307 JPF655265:JPF655307 JZB655265:JZB655307 KIX655265:KIX655307 KST655265:KST655307 LCP655265:LCP655307 LML655265:LML655307 LWH655265:LWH655307 MGD655265:MGD655307 MPZ655265:MPZ655307 MZV655265:MZV655307 NJR655265:NJR655307 NTN655265:NTN655307 ODJ655265:ODJ655307 ONF655265:ONF655307 OXB655265:OXB655307 PGX655265:PGX655307 PQT655265:PQT655307 QAP655265:QAP655307 QKL655265:QKL655307 QUH655265:QUH655307 RED655265:RED655307 RNZ655265:RNZ655307 RXV655265:RXV655307 SHR655265:SHR655307 SRN655265:SRN655307 TBJ655265:TBJ655307 TLF655265:TLF655307 TVB655265:TVB655307 UEX655265:UEX655307 UOT655265:UOT655307 UYP655265:UYP655307 VIL655265:VIL655307 VSH655265:VSH655307 WCD655265:WCD655307 WLZ655265:WLZ655307 WVV655265:WVV655307 N720756:N720798 JJ720801:JJ720843 TF720801:TF720843 ADB720801:ADB720843 AMX720801:AMX720843 AWT720801:AWT720843 BGP720801:BGP720843 BQL720801:BQL720843 CAH720801:CAH720843 CKD720801:CKD720843 CTZ720801:CTZ720843 DDV720801:DDV720843 DNR720801:DNR720843 DXN720801:DXN720843 EHJ720801:EHJ720843 ERF720801:ERF720843 FBB720801:FBB720843 FKX720801:FKX720843 FUT720801:FUT720843 GEP720801:GEP720843 GOL720801:GOL720843 GYH720801:GYH720843 HID720801:HID720843 HRZ720801:HRZ720843 IBV720801:IBV720843 ILR720801:ILR720843 IVN720801:IVN720843 JFJ720801:JFJ720843 JPF720801:JPF720843 JZB720801:JZB720843 KIX720801:KIX720843 KST720801:KST720843 LCP720801:LCP720843 LML720801:LML720843 LWH720801:LWH720843 MGD720801:MGD720843 MPZ720801:MPZ720843 MZV720801:MZV720843 NJR720801:NJR720843 NTN720801:NTN720843 ODJ720801:ODJ720843 ONF720801:ONF720843 OXB720801:OXB720843 PGX720801:PGX720843 PQT720801:PQT720843 QAP720801:QAP720843 QKL720801:QKL720843 QUH720801:QUH720843 RED720801:RED720843 RNZ720801:RNZ720843 RXV720801:RXV720843 SHR720801:SHR720843 SRN720801:SRN720843 TBJ720801:TBJ720843 TLF720801:TLF720843 TVB720801:TVB720843 UEX720801:UEX720843 UOT720801:UOT720843 UYP720801:UYP720843 VIL720801:VIL720843 VSH720801:VSH720843 WCD720801:WCD720843 WLZ720801:WLZ720843 WVV720801:WVV720843 N786292:N786334 JJ786337:JJ786379 TF786337:TF786379 ADB786337:ADB786379 AMX786337:AMX786379 AWT786337:AWT786379 BGP786337:BGP786379 BQL786337:BQL786379 CAH786337:CAH786379 CKD786337:CKD786379 CTZ786337:CTZ786379 DDV786337:DDV786379 DNR786337:DNR786379 DXN786337:DXN786379 EHJ786337:EHJ786379 ERF786337:ERF786379 FBB786337:FBB786379 FKX786337:FKX786379 FUT786337:FUT786379 GEP786337:GEP786379 GOL786337:GOL786379 GYH786337:GYH786379 HID786337:HID786379 HRZ786337:HRZ786379 IBV786337:IBV786379 ILR786337:ILR786379 IVN786337:IVN786379 JFJ786337:JFJ786379 JPF786337:JPF786379 JZB786337:JZB786379 KIX786337:KIX786379 KST786337:KST786379 LCP786337:LCP786379 LML786337:LML786379 LWH786337:LWH786379 MGD786337:MGD786379 MPZ786337:MPZ786379 MZV786337:MZV786379 NJR786337:NJR786379 NTN786337:NTN786379 ODJ786337:ODJ786379 ONF786337:ONF786379 OXB786337:OXB786379 PGX786337:PGX786379 PQT786337:PQT786379 QAP786337:QAP786379 QKL786337:QKL786379 QUH786337:QUH786379 RED786337:RED786379 RNZ786337:RNZ786379 RXV786337:RXV786379 SHR786337:SHR786379 SRN786337:SRN786379 TBJ786337:TBJ786379 TLF786337:TLF786379 TVB786337:TVB786379 UEX786337:UEX786379 UOT786337:UOT786379 UYP786337:UYP786379 VIL786337:VIL786379 VSH786337:VSH786379 WCD786337:WCD786379 WLZ786337:WLZ786379 WVV786337:WVV786379 N851828:N851870 JJ851873:JJ851915 TF851873:TF851915 ADB851873:ADB851915 AMX851873:AMX851915 AWT851873:AWT851915 BGP851873:BGP851915 BQL851873:BQL851915 CAH851873:CAH851915 CKD851873:CKD851915 CTZ851873:CTZ851915 DDV851873:DDV851915 DNR851873:DNR851915 DXN851873:DXN851915 EHJ851873:EHJ851915 ERF851873:ERF851915 FBB851873:FBB851915 FKX851873:FKX851915 FUT851873:FUT851915 GEP851873:GEP851915 GOL851873:GOL851915 GYH851873:GYH851915 HID851873:HID851915 HRZ851873:HRZ851915 IBV851873:IBV851915 ILR851873:ILR851915 IVN851873:IVN851915 JFJ851873:JFJ851915 JPF851873:JPF851915 JZB851873:JZB851915 KIX851873:KIX851915 KST851873:KST851915 LCP851873:LCP851915 LML851873:LML851915 LWH851873:LWH851915 MGD851873:MGD851915 MPZ851873:MPZ851915 MZV851873:MZV851915 NJR851873:NJR851915 NTN851873:NTN851915 ODJ851873:ODJ851915 ONF851873:ONF851915 OXB851873:OXB851915 PGX851873:PGX851915 PQT851873:PQT851915 QAP851873:QAP851915 QKL851873:QKL851915 QUH851873:QUH851915 RED851873:RED851915 RNZ851873:RNZ851915 RXV851873:RXV851915 SHR851873:SHR851915 SRN851873:SRN851915 TBJ851873:TBJ851915 TLF851873:TLF851915 TVB851873:TVB851915 UEX851873:UEX851915 UOT851873:UOT851915 UYP851873:UYP851915 VIL851873:VIL851915 VSH851873:VSH851915 WCD851873:WCD851915 WLZ851873:WLZ851915 WVV851873:WVV851915 N917364:N917406 JJ917409:JJ917451 TF917409:TF917451 ADB917409:ADB917451 AMX917409:AMX917451 AWT917409:AWT917451 BGP917409:BGP917451 BQL917409:BQL917451 CAH917409:CAH917451 CKD917409:CKD917451 CTZ917409:CTZ917451 DDV917409:DDV917451 DNR917409:DNR917451 DXN917409:DXN917451 EHJ917409:EHJ917451 ERF917409:ERF917451 FBB917409:FBB917451 FKX917409:FKX917451 FUT917409:FUT917451 GEP917409:GEP917451 GOL917409:GOL917451 GYH917409:GYH917451 HID917409:HID917451 HRZ917409:HRZ917451 IBV917409:IBV917451 ILR917409:ILR917451 IVN917409:IVN917451 JFJ917409:JFJ917451 JPF917409:JPF917451 JZB917409:JZB917451 KIX917409:KIX917451 KST917409:KST917451 LCP917409:LCP917451 LML917409:LML917451 LWH917409:LWH917451 MGD917409:MGD917451 MPZ917409:MPZ917451 MZV917409:MZV917451 NJR917409:NJR917451 NTN917409:NTN917451 ODJ917409:ODJ917451 ONF917409:ONF917451 OXB917409:OXB917451 PGX917409:PGX917451 PQT917409:PQT917451 QAP917409:QAP917451 QKL917409:QKL917451 QUH917409:QUH917451 RED917409:RED917451 RNZ917409:RNZ917451 RXV917409:RXV917451 SHR917409:SHR917451 SRN917409:SRN917451 TBJ917409:TBJ917451 TLF917409:TLF917451 TVB917409:TVB917451 UEX917409:UEX917451 UOT917409:UOT917451 UYP917409:UYP917451 VIL917409:VIL917451 VSH917409:VSH917451 WCD917409:WCD917451 WLZ917409:WLZ917451 WVV917409:WVV917451 N982900:N982942 JJ982945:JJ982987 TF982945:TF982987 ADB982945:ADB982987 AMX982945:AMX982987 AWT982945:AWT982987 BGP982945:BGP982987 BQL982945:BQL982987 CAH982945:CAH982987 CKD982945:CKD982987 CTZ982945:CTZ982987 DDV982945:DDV982987 DNR982945:DNR982987 DXN982945:DXN982987 EHJ982945:EHJ982987 ERF982945:ERF982987 FBB982945:FBB982987 FKX982945:FKX982987 FUT982945:FUT982987 GEP982945:GEP982987 GOL982945:GOL982987 GYH982945:GYH982987 HID982945:HID982987 HRZ982945:HRZ982987 IBV982945:IBV982987 ILR982945:ILR982987 IVN982945:IVN982987 JFJ982945:JFJ982987 JPF982945:JPF982987 JZB982945:JZB982987 KIX982945:KIX982987 KST982945:KST982987 LCP982945:LCP982987 LML982945:LML982987 LWH982945:LWH982987 MGD982945:MGD982987 MPZ982945:MPZ982987 MZV982945:MZV982987 NJR982945:NJR982987 NTN982945:NTN982987 ODJ982945:ODJ982987 ONF982945:ONF982987 OXB982945:OXB982987 PGX982945:PGX982987 PQT982945:PQT982987 QAP982945:QAP982987 QKL982945:QKL982987 QUH982945:QUH982987 RED982945:RED982987 RNZ982945:RNZ982987 RXV982945:RXV982987 SHR982945:SHR982987 SRN982945:SRN982987 TBJ982945:TBJ982987 TLF982945:TLF982987 TVB982945:TVB982987 UEX982945:UEX982987 UOT982945:UOT982987 UYP982945:UYP982987 VIL982945:VIL982987 VSH982945:VSH982987 WCD982945:WCD982987 WLZ982945:WLZ982987 WVV982945:WVV982987">
      <formula1>"DIRECTA,INDIRECTA"</formula1>
    </dataValidation>
    <dataValidation type="list" allowBlank="1" showInputMessage="1" showErrorMessage="1" sqref="L65396:L65438 JH65441:JH65483 TD65441:TD65483 ACZ65441:ACZ65483 AMV65441:AMV65483 AWR65441:AWR65483 BGN65441:BGN65483 BQJ65441:BQJ65483 CAF65441:CAF65483 CKB65441:CKB65483 CTX65441:CTX65483 DDT65441:DDT65483 DNP65441:DNP65483 DXL65441:DXL65483 EHH65441:EHH65483 ERD65441:ERD65483 FAZ65441:FAZ65483 FKV65441:FKV65483 FUR65441:FUR65483 GEN65441:GEN65483 GOJ65441:GOJ65483 GYF65441:GYF65483 HIB65441:HIB65483 HRX65441:HRX65483 IBT65441:IBT65483 ILP65441:ILP65483 IVL65441:IVL65483 JFH65441:JFH65483 JPD65441:JPD65483 JYZ65441:JYZ65483 KIV65441:KIV65483 KSR65441:KSR65483 LCN65441:LCN65483 LMJ65441:LMJ65483 LWF65441:LWF65483 MGB65441:MGB65483 MPX65441:MPX65483 MZT65441:MZT65483 NJP65441:NJP65483 NTL65441:NTL65483 ODH65441:ODH65483 OND65441:OND65483 OWZ65441:OWZ65483 PGV65441:PGV65483 PQR65441:PQR65483 QAN65441:QAN65483 QKJ65441:QKJ65483 QUF65441:QUF65483 REB65441:REB65483 RNX65441:RNX65483 RXT65441:RXT65483 SHP65441:SHP65483 SRL65441:SRL65483 TBH65441:TBH65483 TLD65441:TLD65483 TUZ65441:TUZ65483 UEV65441:UEV65483 UOR65441:UOR65483 UYN65441:UYN65483 VIJ65441:VIJ65483 VSF65441:VSF65483 WCB65441:WCB65483 WLX65441:WLX65483 WVT65441:WVT65483 L130932:L130974 JH130977:JH131019 TD130977:TD131019 ACZ130977:ACZ131019 AMV130977:AMV131019 AWR130977:AWR131019 BGN130977:BGN131019 BQJ130977:BQJ131019 CAF130977:CAF131019 CKB130977:CKB131019 CTX130977:CTX131019 DDT130977:DDT131019 DNP130977:DNP131019 DXL130977:DXL131019 EHH130977:EHH131019 ERD130977:ERD131019 FAZ130977:FAZ131019 FKV130977:FKV131019 FUR130977:FUR131019 GEN130977:GEN131019 GOJ130977:GOJ131019 GYF130977:GYF131019 HIB130977:HIB131019 HRX130977:HRX131019 IBT130977:IBT131019 ILP130977:ILP131019 IVL130977:IVL131019 JFH130977:JFH131019 JPD130977:JPD131019 JYZ130977:JYZ131019 KIV130977:KIV131019 KSR130977:KSR131019 LCN130977:LCN131019 LMJ130977:LMJ131019 LWF130977:LWF131019 MGB130977:MGB131019 MPX130977:MPX131019 MZT130977:MZT131019 NJP130977:NJP131019 NTL130977:NTL131019 ODH130977:ODH131019 OND130977:OND131019 OWZ130977:OWZ131019 PGV130977:PGV131019 PQR130977:PQR131019 QAN130977:QAN131019 QKJ130977:QKJ131019 QUF130977:QUF131019 REB130977:REB131019 RNX130977:RNX131019 RXT130977:RXT131019 SHP130977:SHP131019 SRL130977:SRL131019 TBH130977:TBH131019 TLD130977:TLD131019 TUZ130977:TUZ131019 UEV130977:UEV131019 UOR130977:UOR131019 UYN130977:UYN131019 VIJ130977:VIJ131019 VSF130977:VSF131019 WCB130977:WCB131019 WLX130977:WLX131019 WVT130977:WVT131019 L196468:L196510 JH196513:JH196555 TD196513:TD196555 ACZ196513:ACZ196555 AMV196513:AMV196555 AWR196513:AWR196555 BGN196513:BGN196555 BQJ196513:BQJ196555 CAF196513:CAF196555 CKB196513:CKB196555 CTX196513:CTX196555 DDT196513:DDT196555 DNP196513:DNP196555 DXL196513:DXL196555 EHH196513:EHH196555 ERD196513:ERD196555 FAZ196513:FAZ196555 FKV196513:FKV196555 FUR196513:FUR196555 GEN196513:GEN196555 GOJ196513:GOJ196555 GYF196513:GYF196555 HIB196513:HIB196555 HRX196513:HRX196555 IBT196513:IBT196555 ILP196513:ILP196555 IVL196513:IVL196555 JFH196513:JFH196555 JPD196513:JPD196555 JYZ196513:JYZ196555 KIV196513:KIV196555 KSR196513:KSR196555 LCN196513:LCN196555 LMJ196513:LMJ196555 LWF196513:LWF196555 MGB196513:MGB196555 MPX196513:MPX196555 MZT196513:MZT196555 NJP196513:NJP196555 NTL196513:NTL196555 ODH196513:ODH196555 OND196513:OND196555 OWZ196513:OWZ196555 PGV196513:PGV196555 PQR196513:PQR196555 QAN196513:QAN196555 QKJ196513:QKJ196555 QUF196513:QUF196555 REB196513:REB196555 RNX196513:RNX196555 RXT196513:RXT196555 SHP196513:SHP196555 SRL196513:SRL196555 TBH196513:TBH196555 TLD196513:TLD196555 TUZ196513:TUZ196555 UEV196513:UEV196555 UOR196513:UOR196555 UYN196513:UYN196555 VIJ196513:VIJ196555 VSF196513:VSF196555 WCB196513:WCB196555 WLX196513:WLX196555 WVT196513:WVT196555 L262004:L262046 JH262049:JH262091 TD262049:TD262091 ACZ262049:ACZ262091 AMV262049:AMV262091 AWR262049:AWR262091 BGN262049:BGN262091 BQJ262049:BQJ262091 CAF262049:CAF262091 CKB262049:CKB262091 CTX262049:CTX262091 DDT262049:DDT262091 DNP262049:DNP262091 DXL262049:DXL262091 EHH262049:EHH262091 ERD262049:ERD262091 FAZ262049:FAZ262091 FKV262049:FKV262091 FUR262049:FUR262091 GEN262049:GEN262091 GOJ262049:GOJ262091 GYF262049:GYF262091 HIB262049:HIB262091 HRX262049:HRX262091 IBT262049:IBT262091 ILP262049:ILP262091 IVL262049:IVL262091 JFH262049:JFH262091 JPD262049:JPD262091 JYZ262049:JYZ262091 KIV262049:KIV262091 KSR262049:KSR262091 LCN262049:LCN262091 LMJ262049:LMJ262091 LWF262049:LWF262091 MGB262049:MGB262091 MPX262049:MPX262091 MZT262049:MZT262091 NJP262049:NJP262091 NTL262049:NTL262091 ODH262049:ODH262091 OND262049:OND262091 OWZ262049:OWZ262091 PGV262049:PGV262091 PQR262049:PQR262091 QAN262049:QAN262091 QKJ262049:QKJ262091 QUF262049:QUF262091 REB262049:REB262091 RNX262049:RNX262091 RXT262049:RXT262091 SHP262049:SHP262091 SRL262049:SRL262091 TBH262049:TBH262091 TLD262049:TLD262091 TUZ262049:TUZ262091 UEV262049:UEV262091 UOR262049:UOR262091 UYN262049:UYN262091 VIJ262049:VIJ262091 VSF262049:VSF262091 WCB262049:WCB262091 WLX262049:WLX262091 WVT262049:WVT262091 L327540:L327582 JH327585:JH327627 TD327585:TD327627 ACZ327585:ACZ327627 AMV327585:AMV327627 AWR327585:AWR327627 BGN327585:BGN327627 BQJ327585:BQJ327627 CAF327585:CAF327627 CKB327585:CKB327627 CTX327585:CTX327627 DDT327585:DDT327627 DNP327585:DNP327627 DXL327585:DXL327627 EHH327585:EHH327627 ERD327585:ERD327627 FAZ327585:FAZ327627 FKV327585:FKV327627 FUR327585:FUR327627 GEN327585:GEN327627 GOJ327585:GOJ327627 GYF327585:GYF327627 HIB327585:HIB327627 HRX327585:HRX327627 IBT327585:IBT327627 ILP327585:ILP327627 IVL327585:IVL327627 JFH327585:JFH327627 JPD327585:JPD327627 JYZ327585:JYZ327627 KIV327585:KIV327627 KSR327585:KSR327627 LCN327585:LCN327627 LMJ327585:LMJ327627 LWF327585:LWF327627 MGB327585:MGB327627 MPX327585:MPX327627 MZT327585:MZT327627 NJP327585:NJP327627 NTL327585:NTL327627 ODH327585:ODH327627 OND327585:OND327627 OWZ327585:OWZ327627 PGV327585:PGV327627 PQR327585:PQR327627 QAN327585:QAN327627 QKJ327585:QKJ327627 QUF327585:QUF327627 REB327585:REB327627 RNX327585:RNX327627 RXT327585:RXT327627 SHP327585:SHP327627 SRL327585:SRL327627 TBH327585:TBH327627 TLD327585:TLD327627 TUZ327585:TUZ327627 UEV327585:UEV327627 UOR327585:UOR327627 UYN327585:UYN327627 VIJ327585:VIJ327627 VSF327585:VSF327627 WCB327585:WCB327627 WLX327585:WLX327627 WVT327585:WVT327627 L393076:L393118 JH393121:JH393163 TD393121:TD393163 ACZ393121:ACZ393163 AMV393121:AMV393163 AWR393121:AWR393163 BGN393121:BGN393163 BQJ393121:BQJ393163 CAF393121:CAF393163 CKB393121:CKB393163 CTX393121:CTX393163 DDT393121:DDT393163 DNP393121:DNP393163 DXL393121:DXL393163 EHH393121:EHH393163 ERD393121:ERD393163 FAZ393121:FAZ393163 FKV393121:FKV393163 FUR393121:FUR393163 GEN393121:GEN393163 GOJ393121:GOJ393163 GYF393121:GYF393163 HIB393121:HIB393163 HRX393121:HRX393163 IBT393121:IBT393163 ILP393121:ILP393163 IVL393121:IVL393163 JFH393121:JFH393163 JPD393121:JPD393163 JYZ393121:JYZ393163 KIV393121:KIV393163 KSR393121:KSR393163 LCN393121:LCN393163 LMJ393121:LMJ393163 LWF393121:LWF393163 MGB393121:MGB393163 MPX393121:MPX393163 MZT393121:MZT393163 NJP393121:NJP393163 NTL393121:NTL393163 ODH393121:ODH393163 OND393121:OND393163 OWZ393121:OWZ393163 PGV393121:PGV393163 PQR393121:PQR393163 QAN393121:QAN393163 QKJ393121:QKJ393163 QUF393121:QUF393163 REB393121:REB393163 RNX393121:RNX393163 RXT393121:RXT393163 SHP393121:SHP393163 SRL393121:SRL393163 TBH393121:TBH393163 TLD393121:TLD393163 TUZ393121:TUZ393163 UEV393121:UEV393163 UOR393121:UOR393163 UYN393121:UYN393163 VIJ393121:VIJ393163 VSF393121:VSF393163 WCB393121:WCB393163 WLX393121:WLX393163 WVT393121:WVT393163 L458612:L458654 JH458657:JH458699 TD458657:TD458699 ACZ458657:ACZ458699 AMV458657:AMV458699 AWR458657:AWR458699 BGN458657:BGN458699 BQJ458657:BQJ458699 CAF458657:CAF458699 CKB458657:CKB458699 CTX458657:CTX458699 DDT458657:DDT458699 DNP458657:DNP458699 DXL458657:DXL458699 EHH458657:EHH458699 ERD458657:ERD458699 FAZ458657:FAZ458699 FKV458657:FKV458699 FUR458657:FUR458699 GEN458657:GEN458699 GOJ458657:GOJ458699 GYF458657:GYF458699 HIB458657:HIB458699 HRX458657:HRX458699 IBT458657:IBT458699 ILP458657:ILP458699 IVL458657:IVL458699 JFH458657:JFH458699 JPD458657:JPD458699 JYZ458657:JYZ458699 KIV458657:KIV458699 KSR458657:KSR458699 LCN458657:LCN458699 LMJ458657:LMJ458699 LWF458657:LWF458699 MGB458657:MGB458699 MPX458657:MPX458699 MZT458657:MZT458699 NJP458657:NJP458699 NTL458657:NTL458699 ODH458657:ODH458699 OND458657:OND458699 OWZ458657:OWZ458699 PGV458657:PGV458699 PQR458657:PQR458699 QAN458657:QAN458699 QKJ458657:QKJ458699 QUF458657:QUF458699 REB458657:REB458699 RNX458657:RNX458699 RXT458657:RXT458699 SHP458657:SHP458699 SRL458657:SRL458699 TBH458657:TBH458699 TLD458657:TLD458699 TUZ458657:TUZ458699 UEV458657:UEV458699 UOR458657:UOR458699 UYN458657:UYN458699 VIJ458657:VIJ458699 VSF458657:VSF458699 WCB458657:WCB458699 WLX458657:WLX458699 WVT458657:WVT458699 L524148:L524190 JH524193:JH524235 TD524193:TD524235 ACZ524193:ACZ524235 AMV524193:AMV524235 AWR524193:AWR524235 BGN524193:BGN524235 BQJ524193:BQJ524235 CAF524193:CAF524235 CKB524193:CKB524235 CTX524193:CTX524235 DDT524193:DDT524235 DNP524193:DNP524235 DXL524193:DXL524235 EHH524193:EHH524235 ERD524193:ERD524235 FAZ524193:FAZ524235 FKV524193:FKV524235 FUR524193:FUR524235 GEN524193:GEN524235 GOJ524193:GOJ524235 GYF524193:GYF524235 HIB524193:HIB524235 HRX524193:HRX524235 IBT524193:IBT524235 ILP524193:ILP524235 IVL524193:IVL524235 JFH524193:JFH524235 JPD524193:JPD524235 JYZ524193:JYZ524235 KIV524193:KIV524235 KSR524193:KSR524235 LCN524193:LCN524235 LMJ524193:LMJ524235 LWF524193:LWF524235 MGB524193:MGB524235 MPX524193:MPX524235 MZT524193:MZT524235 NJP524193:NJP524235 NTL524193:NTL524235 ODH524193:ODH524235 OND524193:OND524235 OWZ524193:OWZ524235 PGV524193:PGV524235 PQR524193:PQR524235 QAN524193:QAN524235 QKJ524193:QKJ524235 QUF524193:QUF524235 REB524193:REB524235 RNX524193:RNX524235 RXT524193:RXT524235 SHP524193:SHP524235 SRL524193:SRL524235 TBH524193:TBH524235 TLD524193:TLD524235 TUZ524193:TUZ524235 UEV524193:UEV524235 UOR524193:UOR524235 UYN524193:UYN524235 VIJ524193:VIJ524235 VSF524193:VSF524235 WCB524193:WCB524235 WLX524193:WLX524235 WVT524193:WVT524235 L589684:L589726 JH589729:JH589771 TD589729:TD589771 ACZ589729:ACZ589771 AMV589729:AMV589771 AWR589729:AWR589771 BGN589729:BGN589771 BQJ589729:BQJ589771 CAF589729:CAF589771 CKB589729:CKB589771 CTX589729:CTX589771 DDT589729:DDT589771 DNP589729:DNP589771 DXL589729:DXL589771 EHH589729:EHH589771 ERD589729:ERD589771 FAZ589729:FAZ589771 FKV589729:FKV589771 FUR589729:FUR589771 GEN589729:GEN589771 GOJ589729:GOJ589771 GYF589729:GYF589771 HIB589729:HIB589771 HRX589729:HRX589771 IBT589729:IBT589771 ILP589729:ILP589771 IVL589729:IVL589771 JFH589729:JFH589771 JPD589729:JPD589771 JYZ589729:JYZ589771 KIV589729:KIV589771 KSR589729:KSR589771 LCN589729:LCN589771 LMJ589729:LMJ589771 LWF589729:LWF589771 MGB589729:MGB589771 MPX589729:MPX589771 MZT589729:MZT589771 NJP589729:NJP589771 NTL589729:NTL589771 ODH589729:ODH589771 OND589729:OND589771 OWZ589729:OWZ589771 PGV589729:PGV589771 PQR589729:PQR589771 QAN589729:QAN589771 QKJ589729:QKJ589771 QUF589729:QUF589771 REB589729:REB589771 RNX589729:RNX589771 RXT589729:RXT589771 SHP589729:SHP589771 SRL589729:SRL589771 TBH589729:TBH589771 TLD589729:TLD589771 TUZ589729:TUZ589771 UEV589729:UEV589771 UOR589729:UOR589771 UYN589729:UYN589771 VIJ589729:VIJ589771 VSF589729:VSF589771 WCB589729:WCB589771 WLX589729:WLX589771 WVT589729:WVT589771 L655220:L655262 JH655265:JH655307 TD655265:TD655307 ACZ655265:ACZ655307 AMV655265:AMV655307 AWR655265:AWR655307 BGN655265:BGN655307 BQJ655265:BQJ655307 CAF655265:CAF655307 CKB655265:CKB655307 CTX655265:CTX655307 DDT655265:DDT655307 DNP655265:DNP655307 DXL655265:DXL655307 EHH655265:EHH655307 ERD655265:ERD655307 FAZ655265:FAZ655307 FKV655265:FKV655307 FUR655265:FUR655307 GEN655265:GEN655307 GOJ655265:GOJ655307 GYF655265:GYF655307 HIB655265:HIB655307 HRX655265:HRX655307 IBT655265:IBT655307 ILP655265:ILP655307 IVL655265:IVL655307 JFH655265:JFH655307 JPD655265:JPD655307 JYZ655265:JYZ655307 KIV655265:KIV655307 KSR655265:KSR655307 LCN655265:LCN655307 LMJ655265:LMJ655307 LWF655265:LWF655307 MGB655265:MGB655307 MPX655265:MPX655307 MZT655265:MZT655307 NJP655265:NJP655307 NTL655265:NTL655307 ODH655265:ODH655307 OND655265:OND655307 OWZ655265:OWZ655307 PGV655265:PGV655307 PQR655265:PQR655307 QAN655265:QAN655307 QKJ655265:QKJ655307 QUF655265:QUF655307 REB655265:REB655307 RNX655265:RNX655307 RXT655265:RXT655307 SHP655265:SHP655307 SRL655265:SRL655307 TBH655265:TBH655307 TLD655265:TLD655307 TUZ655265:TUZ655307 UEV655265:UEV655307 UOR655265:UOR655307 UYN655265:UYN655307 VIJ655265:VIJ655307 VSF655265:VSF655307 WCB655265:WCB655307 WLX655265:WLX655307 WVT655265:WVT655307 L720756:L720798 JH720801:JH720843 TD720801:TD720843 ACZ720801:ACZ720843 AMV720801:AMV720843 AWR720801:AWR720843 BGN720801:BGN720843 BQJ720801:BQJ720843 CAF720801:CAF720843 CKB720801:CKB720843 CTX720801:CTX720843 DDT720801:DDT720843 DNP720801:DNP720843 DXL720801:DXL720843 EHH720801:EHH720843 ERD720801:ERD720843 FAZ720801:FAZ720843 FKV720801:FKV720843 FUR720801:FUR720843 GEN720801:GEN720843 GOJ720801:GOJ720843 GYF720801:GYF720843 HIB720801:HIB720843 HRX720801:HRX720843 IBT720801:IBT720843 ILP720801:ILP720843 IVL720801:IVL720843 JFH720801:JFH720843 JPD720801:JPD720843 JYZ720801:JYZ720843 KIV720801:KIV720843 KSR720801:KSR720843 LCN720801:LCN720843 LMJ720801:LMJ720843 LWF720801:LWF720843 MGB720801:MGB720843 MPX720801:MPX720843 MZT720801:MZT720843 NJP720801:NJP720843 NTL720801:NTL720843 ODH720801:ODH720843 OND720801:OND720843 OWZ720801:OWZ720843 PGV720801:PGV720843 PQR720801:PQR720843 QAN720801:QAN720843 QKJ720801:QKJ720843 QUF720801:QUF720843 REB720801:REB720843 RNX720801:RNX720843 RXT720801:RXT720843 SHP720801:SHP720843 SRL720801:SRL720843 TBH720801:TBH720843 TLD720801:TLD720843 TUZ720801:TUZ720843 UEV720801:UEV720843 UOR720801:UOR720843 UYN720801:UYN720843 VIJ720801:VIJ720843 VSF720801:VSF720843 WCB720801:WCB720843 WLX720801:WLX720843 WVT720801:WVT720843 L786292:L786334 JH786337:JH786379 TD786337:TD786379 ACZ786337:ACZ786379 AMV786337:AMV786379 AWR786337:AWR786379 BGN786337:BGN786379 BQJ786337:BQJ786379 CAF786337:CAF786379 CKB786337:CKB786379 CTX786337:CTX786379 DDT786337:DDT786379 DNP786337:DNP786379 DXL786337:DXL786379 EHH786337:EHH786379 ERD786337:ERD786379 FAZ786337:FAZ786379 FKV786337:FKV786379 FUR786337:FUR786379 GEN786337:GEN786379 GOJ786337:GOJ786379 GYF786337:GYF786379 HIB786337:HIB786379 HRX786337:HRX786379 IBT786337:IBT786379 ILP786337:ILP786379 IVL786337:IVL786379 JFH786337:JFH786379 JPD786337:JPD786379 JYZ786337:JYZ786379 KIV786337:KIV786379 KSR786337:KSR786379 LCN786337:LCN786379 LMJ786337:LMJ786379 LWF786337:LWF786379 MGB786337:MGB786379 MPX786337:MPX786379 MZT786337:MZT786379 NJP786337:NJP786379 NTL786337:NTL786379 ODH786337:ODH786379 OND786337:OND786379 OWZ786337:OWZ786379 PGV786337:PGV786379 PQR786337:PQR786379 QAN786337:QAN786379 QKJ786337:QKJ786379 QUF786337:QUF786379 REB786337:REB786379 RNX786337:RNX786379 RXT786337:RXT786379 SHP786337:SHP786379 SRL786337:SRL786379 TBH786337:TBH786379 TLD786337:TLD786379 TUZ786337:TUZ786379 UEV786337:UEV786379 UOR786337:UOR786379 UYN786337:UYN786379 VIJ786337:VIJ786379 VSF786337:VSF786379 WCB786337:WCB786379 WLX786337:WLX786379 WVT786337:WVT786379 L851828:L851870 JH851873:JH851915 TD851873:TD851915 ACZ851873:ACZ851915 AMV851873:AMV851915 AWR851873:AWR851915 BGN851873:BGN851915 BQJ851873:BQJ851915 CAF851873:CAF851915 CKB851873:CKB851915 CTX851873:CTX851915 DDT851873:DDT851915 DNP851873:DNP851915 DXL851873:DXL851915 EHH851873:EHH851915 ERD851873:ERD851915 FAZ851873:FAZ851915 FKV851873:FKV851915 FUR851873:FUR851915 GEN851873:GEN851915 GOJ851873:GOJ851915 GYF851873:GYF851915 HIB851873:HIB851915 HRX851873:HRX851915 IBT851873:IBT851915 ILP851873:ILP851915 IVL851873:IVL851915 JFH851873:JFH851915 JPD851873:JPD851915 JYZ851873:JYZ851915 KIV851873:KIV851915 KSR851873:KSR851915 LCN851873:LCN851915 LMJ851873:LMJ851915 LWF851873:LWF851915 MGB851873:MGB851915 MPX851873:MPX851915 MZT851873:MZT851915 NJP851873:NJP851915 NTL851873:NTL851915 ODH851873:ODH851915 OND851873:OND851915 OWZ851873:OWZ851915 PGV851873:PGV851915 PQR851873:PQR851915 QAN851873:QAN851915 QKJ851873:QKJ851915 QUF851873:QUF851915 REB851873:REB851915 RNX851873:RNX851915 RXT851873:RXT851915 SHP851873:SHP851915 SRL851873:SRL851915 TBH851873:TBH851915 TLD851873:TLD851915 TUZ851873:TUZ851915 UEV851873:UEV851915 UOR851873:UOR851915 UYN851873:UYN851915 VIJ851873:VIJ851915 VSF851873:VSF851915 WCB851873:WCB851915 WLX851873:WLX851915 WVT851873:WVT851915 L917364:L917406 JH917409:JH917451 TD917409:TD917451 ACZ917409:ACZ917451 AMV917409:AMV917451 AWR917409:AWR917451 BGN917409:BGN917451 BQJ917409:BQJ917451 CAF917409:CAF917451 CKB917409:CKB917451 CTX917409:CTX917451 DDT917409:DDT917451 DNP917409:DNP917451 DXL917409:DXL917451 EHH917409:EHH917451 ERD917409:ERD917451 FAZ917409:FAZ917451 FKV917409:FKV917451 FUR917409:FUR917451 GEN917409:GEN917451 GOJ917409:GOJ917451 GYF917409:GYF917451 HIB917409:HIB917451 HRX917409:HRX917451 IBT917409:IBT917451 ILP917409:ILP917451 IVL917409:IVL917451 JFH917409:JFH917451 JPD917409:JPD917451 JYZ917409:JYZ917451 KIV917409:KIV917451 KSR917409:KSR917451 LCN917409:LCN917451 LMJ917409:LMJ917451 LWF917409:LWF917451 MGB917409:MGB917451 MPX917409:MPX917451 MZT917409:MZT917451 NJP917409:NJP917451 NTL917409:NTL917451 ODH917409:ODH917451 OND917409:OND917451 OWZ917409:OWZ917451 PGV917409:PGV917451 PQR917409:PQR917451 QAN917409:QAN917451 QKJ917409:QKJ917451 QUF917409:QUF917451 REB917409:REB917451 RNX917409:RNX917451 RXT917409:RXT917451 SHP917409:SHP917451 SRL917409:SRL917451 TBH917409:TBH917451 TLD917409:TLD917451 TUZ917409:TUZ917451 UEV917409:UEV917451 UOR917409:UOR917451 UYN917409:UYN917451 VIJ917409:VIJ917451 VSF917409:VSF917451 WCB917409:WCB917451 WLX917409:WLX917451 WVT917409:WVT917451 L982900:L982942 JH982945:JH982987 TD982945:TD982987 ACZ982945:ACZ982987 AMV982945:AMV982987 AWR982945:AWR982987 BGN982945:BGN982987 BQJ982945:BQJ982987 CAF982945:CAF982987 CKB982945:CKB982987 CTX982945:CTX982987 DDT982945:DDT982987 DNP982945:DNP982987 DXL982945:DXL982987 EHH982945:EHH982987 ERD982945:ERD982987 FAZ982945:FAZ982987 FKV982945:FKV982987 FUR982945:FUR982987 GEN982945:GEN982987 GOJ982945:GOJ982987 GYF982945:GYF982987 HIB982945:HIB982987 HRX982945:HRX982987 IBT982945:IBT982987 ILP982945:ILP982987 IVL982945:IVL982987 JFH982945:JFH982987 JPD982945:JPD982987 JYZ982945:JYZ982987 KIV982945:KIV982987 KSR982945:KSR982987 LCN982945:LCN982987 LMJ982945:LMJ982987 LWF982945:LWF982987 MGB982945:MGB982987 MPX982945:MPX982987 MZT982945:MZT982987 NJP982945:NJP982987 NTL982945:NTL982987 ODH982945:ODH982987 OND982945:OND982987 OWZ982945:OWZ982987 PGV982945:PGV982987 PQR982945:PQR982987 QAN982945:QAN982987 QKJ982945:QKJ982987 QUF982945:QUF982987 REB982945:REB982987 RNX982945:RNX982987 RXT982945:RXT982987 SHP982945:SHP982987 SRL982945:SRL982987 TBH982945:TBH982987 TLD982945:TLD982987 TUZ982945:TUZ982987 UEV982945:UEV982987 UOR982945:UOR982987 UYN982945:UYN982987 VIJ982945:VIJ982987 VSF982945:VSF982987 WCB982945:WCB982987 WLX982945:WLX982987 WVT982945:WVT982987">
      <formula1>"(-),(+)"</formula1>
    </dataValidation>
    <dataValidation type="list" allowBlank="1" showInputMessage="1" showErrorMessage="1" sqref="WVP982945:WVQ982987 JD65441:JE65483 SZ65441:TA65483 ACV65441:ACW65483 AMR65441:AMS65483 AWN65441:AWO65483 BGJ65441:BGK65483 BQF65441:BQG65483 CAB65441:CAC65483 CJX65441:CJY65483 CTT65441:CTU65483 DDP65441:DDQ65483 DNL65441:DNM65483 DXH65441:DXI65483 EHD65441:EHE65483 EQZ65441:ERA65483 FAV65441:FAW65483 FKR65441:FKS65483 FUN65441:FUO65483 GEJ65441:GEK65483 GOF65441:GOG65483 GYB65441:GYC65483 HHX65441:HHY65483 HRT65441:HRU65483 IBP65441:IBQ65483 ILL65441:ILM65483 IVH65441:IVI65483 JFD65441:JFE65483 JOZ65441:JPA65483 JYV65441:JYW65483 KIR65441:KIS65483 KSN65441:KSO65483 LCJ65441:LCK65483 LMF65441:LMG65483 LWB65441:LWC65483 MFX65441:MFY65483 MPT65441:MPU65483 MZP65441:MZQ65483 NJL65441:NJM65483 NTH65441:NTI65483 ODD65441:ODE65483 OMZ65441:ONA65483 OWV65441:OWW65483 PGR65441:PGS65483 PQN65441:PQO65483 QAJ65441:QAK65483 QKF65441:QKG65483 QUB65441:QUC65483 RDX65441:RDY65483 RNT65441:RNU65483 RXP65441:RXQ65483 SHL65441:SHM65483 SRH65441:SRI65483 TBD65441:TBE65483 TKZ65441:TLA65483 TUV65441:TUW65483 UER65441:UES65483 UON65441:UOO65483 UYJ65441:UYK65483 VIF65441:VIG65483 VSB65441:VSC65483 WBX65441:WBY65483 WLT65441:WLU65483 WVP65441:WVQ65483 JD130977:JE131019 SZ130977:TA131019 ACV130977:ACW131019 AMR130977:AMS131019 AWN130977:AWO131019 BGJ130977:BGK131019 BQF130977:BQG131019 CAB130977:CAC131019 CJX130977:CJY131019 CTT130977:CTU131019 DDP130977:DDQ131019 DNL130977:DNM131019 DXH130977:DXI131019 EHD130977:EHE131019 EQZ130977:ERA131019 FAV130977:FAW131019 FKR130977:FKS131019 FUN130977:FUO131019 GEJ130977:GEK131019 GOF130977:GOG131019 GYB130977:GYC131019 HHX130977:HHY131019 HRT130977:HRU131019 IBP130977:IBQ131019 ILL130977:ILM131019 IVH130977:IVI131019 JFD130977:JFE131019 JOZ130977:JPA131019 JYV130977:JYW131019 KIR130977:KIS131019 KSN130977:KSO131019 LCJ130977:LCK131019 LMF130977:LMG131019 LWB130977:LWC131019 MFX130977:MFY131019 MPT130977:MPU131019 MZP130977:MZQ131019 NJL130977:NJM131019 NTH130977:NTI131019 ODD130977:ODE131019 OMZ130977:ONA131019 OWV130977:OWW131019 PGR130977:PGS131019 PQN130977:PQO131019 QAJ130977:QAK131019 QKF130977:QKG131019 QUB130977:QUC131019 RDX130977:RDY131019 RNT130977:RNU131019 RXP130977:RXQ131019 SHL130977:SHM131019 SRH130977:SRI131019 TBD130977:TBE131019 TKZ130977:TLA131019 TUV130977:TUW131019 UER130977:UES131019 UON130977:UOO131019 UYJ130977:UYK131019 VIF130977:VIG131019 VSB130977:VSC131019 WBX130977:WBY131019 WLT130977:WLU131019 WVP130977:WVQ131019 JD196513:JE196555 SZ196513:TA196555 ACV196513:ACW196555 AMR196513:AMS196555 AWN196513:AWO196555 BGJ196513:BGK196555 BQF196513:BQG196555 CAB196513:CAC196555 CJX196513:CJY196555 CTT196513:CTU196555 DDP196513:DDQ196555 DNL196513:DNM196555 DXH196513:DXI196555 EHD196513:EHE196555 EQZ196513:ERA196555 FAV196513:FAW196555 FKR196513:FKS196555 FUN196513:FUO196555 GEJ196513:GEK196555 GOF196513:GOG196555 GYB196513:GYC196555 HHX196513:HHY196555 HRT196513:HRU196555 IBP196513:IBQ196555 ILL196513:ILM196555 IVH196513:IVI196555 JFD196513:JFE196555 JOZ196513:JPA196555 JYV196513:JYW196555 KIR196513:KIS196555 KSN196513:KSO196555 LCJ196513:LCK196555 LMF196513:LMG196555 LWB196513:LWC196555 MFX196513:MFY196555 MPT196513:MPU196555 MZP196513:MZQ196555 NJL196513:NJM196555 NTH196513:NTI196555 ODD196513:ODE196555 OMZ196513:ONA196555 OWV196513:OWW196555 PGR196513:PGS196555 PQN196513:PQO196555 QAJ196513:QAK196555 QKF196513:QKG196555 QUB196513:QUC196555 RDX196513:RDY196555 RNT196513:RNU196555 RXP196513:RXQ196555 SHL196513:SHM196555 SRH196513:SRI196555 TBD196513:TBE196555 TKZ196513:TLA196555 TUV196513:TUW196555 UER196513:UES196555 UON196513:UOO196555 UYJ196513:UYK196555 VIF196513:VIG196555 VSB196513:VSC196555 WBX196513:WBY196555 WLT196513:WLU196555 WVP196513:WVQ196555 JD262049:JE262091 SZ262049:TA262091 ACV262049:ACW262091 AMR262049:AMS262091 AWN262049:AWO262091 BGJ262049:BGK262091 BQF262049:BQG262091 CAB262049:CAC262091 CJX262049:CJY262091 CTT262049:CTU262091 DDP262049:DDQ262091 DNL262049:DNM262091 DXH262049:DXI262091 EHD262049:EHE262091 EQZ262049:ERA262091 FAV262049:FAW262091 FKR262049:FKS262091 FUN262049:FUO262091 GEJ262049:GEK262091 GOF262049:GOG262091 GYB262049:GYC262091 HHX262049:HHY262091 HRT262049:HRU262091 IBP262049:IBQ262091 ILL262049:ILM262091 IVH262049:IVI262091 JFD262049:JFE262091 JOZ262049:JPA262091 JYV262049:JYW262091 KIR262049:KIS262091 KSN262049:KSO262091 LCJ262049:LCK262091 LMF262049:LMG262091 LWB262049:LWC262091 MFX262049:MFY262091 MPT262049:MPU262091 MZP262049:MZQ262091 NJL262049:NJM262091 NTH262049:NTI262091 ODD262049:ODE262091 OMZ262049:ONA262091 OWV262049:OWW262091 PGR262049:PGS262091 PQN262049:PQO262091 QAJ262049:QAK262091 QKF262049:QKG262091 QUB262049:QUC262091 RDX262049:RDY262091 RNT262049:RNU262091 RXP262049:RXQ262091 SHL262049:SHM262091 SRH262049:SRI262091 TBD262049:TBE262091 TKZ262049:TLA262091 TUV262049:TUW262091 UER262049:UES262091 UON262049:UOO262091 UYJ262049:UYK262091 VIF262049:VIG262091 VSB262049:VSC262091 WBX262049:WBY262091 WLT262049:WLU262091 WVP262049:WVQ262091 JD327585:JE327627 SZ327585:TA327627 ACV327585:ACW327627 AMR327585:AMS327627 AWN327585:AWO327627 BGJ327585:BGK327627 BQF327585:BQG327627 CAB327585:CAC327627 CJX327585:CJY327627 CTT327585:CTU327627 DDP327585:DDQ327627 DNL327585:DNM327627 DXH327585:DXI327627 EHD327585:EHE327627 EQZ327585:ERA327627 FAV327585:FAW327627 FKR327585:FKS327627 FUN327585:FUO327627 GEJ327585:GEK327627 GOF327585:GOG327627 GYB327585:GYC327627 HHX327585:HHY327627 HRT327585:HRU327627 IBP327585:IBQ327627 ILL327585:ILM327627 IVH327585:IVI327627 JFD327585:JFE327627 JOZ327585:JPA327627 JYV327585:JYW327627 KIR327585:KIS327627 KSN327585:KSO327627 LCJ327585:LCK327627 LMF327585:LMG327627 LWB327585:LWC327627 MFX327585:MFY327627 MPT327585:MPU327627 MZP327585:MZQ327627 NJL327585:NJM327627 NTH327585:NTI327627 ODD327585:ODE327627 OMZ327585:ONA327627 OWV327585:OWW327627 PGR327585:PGS327627 PQN327585:PQO327627 QAJ327585:QAK327627 QKF327585:QKG327627 QUB327585:QUC327627 RDX327585:RDY327627 RNT327585:RNU327627 RXP327585:RXQ327627 SHL327585:SHM327627 SRH327585:SRI327627 TBD327585:TBE327627 TKZ327585:TLA327627 TUV327585:TUW327627 UER327585:UES327627 UON327585:UOO327627 UYJ327585:UYK327627 VIF327585:VIG327627 VSB327585:VSC327627 WBX327585:WBY327627 WLT327585:WLU327627 WVP327585:WVQ327627 JD393121:JE393163 SZ393121:TA393163 ACV393121:ACW393163 AMR393121:AMS393163 AWN393121:AWO393163 BGJ393121:BGK393163 BQF393121:BQG393163 CAB393121:CAC393163 CJX393121:CJY393163 CTT393121:CTU393163 DDP393121:DDQ393163 DNL393121:DNM393163 DXH393121:DXI393163 EHD393121:EHE393163 EQZ393121:ERA393163 FAV393121:FAW393163 FKR393121:FKS393163 FUN393121:FUO393163 GEJ393121:GEK393163 GOF393121:GOG393163 GYB393121:GYC393163 HHX393121:HHY393163 HRT393121:HRU393163 IBP393121:IBQ393163 ILL393121:ILM393163 IVH393121:IVI393163 JFD393121:JFE393163 JOZ393121:JPA393163 JYV393121:JYW393163 KIR393121:KIS393163 KSN393121:KSO393163 LCJ393121:LCK393163 LMF393121:LMG393163 LWB393121:LWC393163 MFX393121:MFY393163 MPT393121:MPU393163 MZP393121:MZQ393163 NJL393121:NJM393163 NTH393121:NTI393163 ODD393121:ODE393163 OMZ393121:ONA393163 OWV393121:OWW393163 PGR393121:PGS393163 PQN393121:PQO393163 QAJ393121:QAK393163 QKF393121:QKG393163 QUB393121:QUC393163 RDX393121:RDY393163 RNT393121:RNU393163 RXP393121:RXQ393163 SHL393121:SHM393163 SRH393121:SRI393163 TBD393121:TBE393163 TKZ393121:TLA393163 TUV393121:TUW393163 UER393121:UES393163 UON393121:UOO393163 UYJ393121:UYK393163 VIF393121:VIG393163 VSB393121:VSC393163 WBX393121:WBY393163 WLT393121:WLU393163 WVP393121:WVQ393163 JD458657:JE458699 SZ458657:TA458699 ACV458657:ACW458699 AMR458657:AMS458699 AWN458657:AWO458699 BGJ458657:BGK458699 BQF458657:BQG458699 CAB458657:CAC458699 CJX458657:CJY458699 CTT458657:CTU458699 DDP458657:DDQ458699 DNL458657:DNM458699 DXH458657:DXI458699 EHD458657:EHE458699 EQZ458657:ERA458699 FAV458657:FAW458699 FKR458657:FKS458699 FUN458657:FUO458699 GEJ458657:GEK458699 GOF458657:GOG458699 GYB458657:GYC458699 HHX458657:HHY458699 HRT458657:HRU458699 IBP458657:IBQ458699 ILL458657:ILM458699 IVH458657:IVI458699 JFD458657:JFE458699 JOZ458657:JPA458699 JYV458657:JYW458699 KIR458657:KIS458699 KSN458657:KSO458699 LCJ458657:LCK458699 LMF458657:LMG458699 LWB458657:LWC458699 MFX458657:MFY458699 MPT458657:MPU458699 MZP458657:MZQ458699 NJL458657:NJM458699 NTH458657:NTI458699 ODD458657:ODE458699 OMZ458657:ONA458699 OWV458657:OWW458699 PGR458657:PGS458699 PQN458657:PQO458699 QAJ458657:QAK458699 QKF458657:QKG458699 QUB458657:QUC458699 RDX458657:RDY458699 RNT458657:RNU458699 RXP458657:RXQ458699 SHL458657:SHM458699 SRH458657:SRI458699 TBD458657:TBE458699 TKZ458657:TLA458699 TUV458657:TUW458699 UER458657:UES458699 UON458657:UOO458699 UYJ458657:UYK458699 VIF458657:VIG458699 VSB458657:VSC458699 WBX458657:WBY458699 WLT458657:WLU458699 WVP458657:WVQ458699 JD524193:JE524235 SZ524193:TA524235 ACV524193:ACW524235 AMR524193:AMS524235 AWN524193:AWO524235 BGJ524193:BGK524235 BQF524193:BQG524235 CAB524193:CAC524235 CJX524193:CJY524235 CTT524193:CTU524235 DDP524193:DDQ524235 DNL524193:DNM524235 DXH524193:DXI524235 EHD524193:EHE524235 EQZ524193:ERA524235 FAV524193:FAW524235 FKR524193:FKS524235 FUN524193:FUO524235 GEJ524193:GEK524235 GOF524193:GOG524235 GYB524193:GYC524235 HHX524193:HHY524235 HRT524193:HRU524235 IBP524193:IBQ524235 ILL524193:ILM524235 IVH524193:IVI524235 JFD524193:JFE524235 JOZ524193:JPA524235 JYV524193:JYW524235 KIR524193:KIS524235 KSN524193:KSO524235 LCJ524193:LCK524235 LMF524193:LMG524235 LWB524193:LWC524235 MFX524193:MFY524235 MPT524193:MPU524235 MZP524193:MZQ524235 NJL524193:NJM524235 NTH524193:NTI524235 ODD524193:ODE524235 OMZ524193:ONA524235 OWV524193:OWW524235 PGR524193:PGS524235 PQN524193:PQO524235 QAJ524193:QAK524235 QKF524193:QKG524235 QUB524193:QUC524235 RDX524193:RDY524235 RNT524193:RNU524235 RXP524193:RXQ524235 SHL524193:SHM524235 SRH524193:SRI524235 TBD524193:TBE524235 TKZ524193:TLA524235 TUV524193:TUW524235 UER524193:UES524235 UON524193:UOO524235 UYJ524193:UYK524235 VIF524193:VIG524235 VSB524193:VSC524235 WBX524193:WBY524235 WLT524193:WLU524235 WVP524193:WVQ524235 JD589729:JE589771 SZ589729:TA589771 ACV589729:ACW589771 AMR589729:AMS589771 AWN589729:AWO589771 BGJ589729:BGK589771 BQF589729:BQG589771 CAB589729:CAC589771 CJX589729:CJY589771 CTT589729:CTU589771 DDP589729:DDQ589771 DNL589729:DNM589771 DXH589729:DXI589771 EHD589729:EHE589771 EQZ589729:ERA589771 FAV589729:FAW589771 FKR589729:FKS589771 FUN589729:FUO589771 GEJ589729:GEK589771 GOF589729:GOG589771 GYB589729:GYC589771 HHX589729:HHY589771 HRT589729:HRU589771 IBP589729:IBQ589771 ILL589729:ILM589771 IVH589729:IVI589771 JFD589729:JFE589771 JOZ589729:JPA589771 JYV589729:JYW589771 KIR589729:KIS589771 KSN589729:KSO589771 LCJ589729:LCK589771 LMF589729:LMG589771 LWB589729:LWC589771 MFX589729:MFY589771 MPT589729:MPU589771 MZP589729:MZQ589771 NJL589729:NJM589771 NTH589729:NTI589771 ODD589729:ODE589771 OMZ589729:ONA589771 OWV589729:OWW589771 PGR589729:PGS589771 PQN589729:PQO589771 QAJ589729:QAK589771 QKF589729:QKG589771 QUB589729:QUC589771 RDX589729:RDY589771 RNT589729:RNU589771 RXP589729:RXQ589771 SHL589729:SHM589771 SRH589729:SRI589771 TBD589729:TBE589771 TKZ589729:TLA589771 TUV589729:TUW589771 UER589729:UES589771 UON589729:UOO589771 UYJ589729:UYK589771 VIF589729:VIG589771 VSB589729:VSC589771 WBX589729:WBY589771 WLT589729:WLU589771 WVP589729:WVQ589771 JD655265:JE655307 SZ655265:TA655307 ACV655265:ACW655307 AMR655265:AMS655307 AWN655265:AWO655307 BGJ655265:BGK655307 BQF655265:BQG655307 CAB655265:CAC655307 CJX655265:CJY655307 CTT655265:CTU655307 DDP655265:DDQ655307 DNL655265:DNM655307 DXH655265:DXI655307 EHD655265:EHE655307 EQZ655265:ERA655307 FAV655265:FAW655307 FKR655265:FKS655307 FUN655265:FUO655307 GEJ655265:GEK655307 GOF655265:GOG655307 GYB655265:GYC655307 HHX655265:HHY655307 HRT655265:HRU655307 IBP655265:IBQ655307 ILL655265:ILM655307 IVH655265:IVI655307 JFD655265:JFE655307 JOZ655265:JPA655307 JYV655265:JYW655307 KIR655265:KIS655307 KSN655265:KSO655307 LCJ655265:LCK655307 LMF655265:LMG655307 LWB655265:LWC655307 MFX655265:MFY655307 MPT655265:MPU655307 MZP655265:MZQ655307 NJL655265:NJM655307 NTH655265:NTI655307 ODD655265:ODE655307 OMZ655265:ONA655307 OWV655265:OWW655307 PGR655265:PGS655307 PQN655265:PQO655307 QAJ655265:QAK655307 QKF655265:QKG655307 QUB655265:QUC655307 RDX655265:RDY655307 RNT655265:RNU655307 RXP655265:RXQ655307 SHL655265:SHM655307 SRH655265:SRI655307 TBD655265:TBE655307 TKZ655265:TLA655307 TUV655265:TUW655307 UER655265:UES655307 UON655265:UOO655307 UYJ655265:UYK655307 VIF655265:VIG655307 VSB655265:VSC655307 WBX655265:WBY655307 WLT655265:WLU655307 WVP655265:WVQ655307 JD720801:JE720843 SZ720801:TA720843 ACV720801:ACW720843 AMR720801:AMS720843 AWN720801:AWO720843 BGJ720801:BGK720843 BQF720801:BQG720843 CAB720801:CAC720843 CJX720801:CJY720843 CTT720801:CTU720843 DDP720801:DDQ720843 DNL720801:DNM720843 DXH720801:DXI720843 EHD720801:EHE720843 EQZ720801:ERA720843 FAV720801:FAW720843 FKR720801:FKS720843 FUN720801:FUO720843 GEJ720801:GEK720843 GOF720801:GOG720843 GYB720801:GYC720843 HHX720801:HHY720843 HRT720801:HRU720843 IBP720801:IBQ720843 ILL720801:ILM720843 IVH720801:IVI720843 JFD720801:JFE720843 JOZ720801:JPA720843 JYV720801:JYW720843 KIR720801:KIS720843 KSN720801:KSO720843 LCJ720801:LCK720843 LMF720801:LMG720843 LWB720801:LWC720843 MFX720801:MFY720843 MPT720801:MPU720843 MZP720801:MZQ720843 NJL720801:NJM720843 NTH720801:NTI720843 ODD720801:ODE720843 OMZ720801:ONA720843 OWV720801:OWW720843 PGR720801:PGS720843 PQN720801:PQO720843 QAJ720801:QAK720843 QKF720801:QKG720843 QUB720801:QUC720843 RDX720801:RDY720843 RNT720801:RNU720843 RXP720801:RXQ720843 SHL720801:SHM720843 SRH720801:SRI720843 TBD720801:TBE720843 TKZ720801:TLA720843 TUV720801:TUW720843 UER720801:UES720843 UON720801:UOO720843 UYJ720801:UYK720843 VIF720801:VIG720843 VSB720801:VSC720843 WBX720801:WBY720843 WLT720801:WLU720843 WVP720801:WVQ720843 JD786337:JE786379 SZ786337:TA786379 ACV786337:ACW786379 AMR786337:AMS786379 AWN786337:AWO786379 BGJ786337:BGK786379 BQF786337:BQG786379 CAB786337:CAC786379 CJX786337:CJY786379 CTT786337:CTU786379 DDP786337:DDQ786379 DNL786337:DNM786379 DXH786337:DXI786379 EHD786337:EHE786379 EQZ786337:ERA786379 FAV786337:FAW786379 FKR786337:FKS786379 FUN786337:FUO786379 GEJ786337:GEK786379 GOF786337:GOG786379 GYB786337:GYC786379 HHX786337:HHY786379 HRT786337:HRU786379 IBP786337:IBQ786379 ILL786337:ILM786379 IVH786337:IVI786379 JFD786337:JFE786379 JOZ786337:JPA786379 JYV786337:JYW786379 KIR786337:KIS786379 KSN786337:KSO786379 LCJ786337:LCK786379 LMF786337:LMG786379 LWB786337:LWC786379 MFX786337:MFY786379 MPT786337:MPU786379 MZP786337:MZQ786379 NJL786337:NJM786379 NTH786337:NTI786379 ODD786337:ODE786379 OMZ786337:ONA786379 OWV786337:OWW786379 PGR786337:PGS786379 PQN786337:PQO786379 QAJ786337:QAK786379 QKF786337:QKG786379 QUB786337:QUC786379 RDX786337:RDY786379 RNT786337:RNU786379 RXP786337:RXQ786379 SHL786337:SHM786379 SRH786337:SRI786379 TBD786337:TBE786379 TKZ786337:TLA786379 TUV786337:TUW786379 UER786337:UES786379 UON786337:UOO786379 UYJ786337:UYK786379 VIF786337:VIG786379 VSB786337:VSC786379 WBX786337:WBY786379 WLT786337:WLU786379 WVP786337:WVQ786379 JD851873:JE851915 SZ851873:TA851915 ACV851873:ACW851915 AMR851873:AMS851915 AWN851873:AWO851915 BGJ851873:BGK851915 BQF851873:BQG851915 CAB851873:CAC851915 CJX851873:CJY851915 CTT851873:CTU851915 DDP851873:DDQ851915 DNL851873:DNM851915 DXH851873:DXI851915 EHD851873:EHE851915 EQZ851873:ERA851915 FAV851873:FAW851915 FKR851873:FKS851915 FUN851873:FUO851915 GEJ851873:GEK851915 GOF851873:GOG851915 GYB851873:GYC851915 HHX851873:HHY851915 HRT851873:HRU851915 IBP851873:IBQ851915 ILL851873:ILM851915 IVH851873:IVI851915 JFD851873:JFE851915 JOZ851873:JPA851915 JYV851873:JYW851915 KIR851873:KIS851915 KSN851873:KSO851915 LCJ851873:LCK851915 LMF851873:LMG851915 LWB851873:LWC851915 MFX851873:MFY851915 MPT851873:MPU851915 MZP851873:MZQ851915 NJL851873:NJM851915 NTH851873:NTI851915 ODD851873:ODE851915 OMZ851873:ONA851915 OWV851873:OWW851915 PGR851873:PGS851915 PQN851873:PQO851915 QAJ851873:QAK851915 QKF851873:QKG851915 QUB851873:QUC851915 RDX851873:RDY851915 RNT851873:RNU851915 RXP851873:RXQ851915 SHL851873:SHM851915 SRH851873:SRI851915 TBD851873:TBE851915 TKZ851873:TLA851915 TUV851873:TUW851915 UER851873:UES851915 UON851873:UOO851915 UYJ851873:UYK851915 VIF851873:VIG851915 VSB851873:VSC851915 WBX851873:WBY851915 WLT851873:WLU851915 WVP851873:WVQ851915 JD917409:JE917451 SZ917409:TA917451 ACV917409:ACW917451 AMR917409:AMS917451 AWN917409:AWO917451 BGJ917409:BGK917451 BQF917409:BQG917451 CAB917409:CAC917451 CJX917409:CJY917451 CTT917409:CTU917451 DDP917409:DDQ917451 DNL917409:DNM917451 DXH917409:DXI917451 EHD917409:EHE917451 EQZ917409:ERA917451 FAV917409:FAW917451 FKR917409:FKS917451 FUN917409:FUO917451 GEJ917409:GEK917451 GOF917409:GOG917451 GYB917409:GYC917451 HHX917409:HHY917451 HRT917409:HRU917451 IBP917409:IBQ917451 ILL917409:ILM917451 IVH917409:IVI917451 JFD917409:JFE917451 JOZ917409:JPA917451 JYV917409:JYW917451 KIR917409:KIS917451 KSN917409:KSO917451 LCJ917409:LCK917451 LMF917409:LMG917451 LWB917409:LWC917451 MFX917409:MFY917451 MPT917409:MPU917451 MZP917409:MZQ917451 NJL917409:NJM917451 NTH917409:NTI917451 ODD917409:ODE917451 OMZ917409:ONA917451 OWV917409:OWW917451 PGR917409:PGS917451 PQN917409:PQO917451 QAJ917409:QAK917451 QKF917409:QKG917451 QUB917409:QUC917451 RDX917409:RDY917451 RNT917409:RNU917451 RXP917409:RXQ917451 SHL917409:SHM917451 SRH917409:SRI917451 TBD917409:TBE917451 TKZ917409:TLA917451 TUV917409:TUW917451 UER917409:UES917451 UON917409:UOO917451 UYJ917409:UYK917451 VIF917409:VIG917451 VSB917409:VSC917451 WBX917409:WBY917451 WLT917409:WLU917451 WVP917409:WVQ917451 JD982945:JE982987 SZ982945:TA982987 ACV982945:ACW982987 AMR982945:AMS982987 AWN982945:AWO982987 BGJ982945:BGK982987 BQF982945:BQG982987 CAB982945:CAC982987 CJX982945:CJY982987 CTT982945:CTU982987 DDP982945:DDQ982987 DNL982945:DNM982987 DXH982945:DXI982987 EHD982945:EHE982987 EQZ982945:ERA982987 FAV982945:FAW982987 FKR982945:FKS982987 FUN982945:FUO982987 GEJ982945:GEK982987 GOF982945:GOG982987 GYB982945:GYC982987 HHX982945:HHY982987 HRT982945:HRU982987 IBP982945:IBQ982987 ILL982945:ILM982987 IVH982945:IVI982987 JFD982945:JFE982987 JOZ982945:JPA982987 JYV982945:JYW982987 KIR982945:KIS982987 KSN982945:KSO982987 LCJ982945:LCK982987 LMF982945:LMG982987 LWB982945:LWC982987 MFX982945:MFY982987 MPT982945:MPU982987 MZP982945:MZQ982987 NJL982945:NJM982987 NTH982945:NTI982987 ODD982945:ODE982987 OMZ982945:ONA982987 OWV982945:OWW982987 PGR982945:PGS982987 PQN982945:PQO982987 QAJ982945:QAK982987 QKF982945:QKG982987 QUB982945:QUC982987 RDX982945:RDY982987 RNT982945:RNU982987 RXP982945:RXQ982987 SHL982945:SHM982987 SRH982945:SRI982987 TBD982945:TBE982987 TKZ982945:TLA982987 TUV982945:TUW982987 UER982945:UES982987 UON982945:UOO982987 UYJ982945:UYK982987 VIF982945:VIG982987 VSB982945:VSC982987 WBX982945:WBY982987 WLT982945:WLU982987">
      <formula1>$AJ$11:$AJ$59</formula1>
    </dataValidation>
    <dataValidation type="list" allowBlank="1" showInputMessage="1" showErrorMessage="1" sqref="H65396:H65438 JA65441:JA65483 SW65441:SW65483 ACS65441:ACS65483 AMO65441:AMO65483 AWK65441:AWK65483 BGG65441:BGG65483 BQC65441:BQC65483 BZY65441:BZY65483 CJU65441:CJU65483 CTQ65441:CTQ65483 DDM65441:DDM65483 DNI65441:DNI65483 DXE65441:DXE65483 EHA65441:EHA65483 EQW65441:EQW65483 FAS65441:FAS65483 FKO65441:FKO65483 FUK65441:FUK65483 GEG65441:GEG65483 GOC65441:GOC65483 GXY65441:GXY65483 HHU65441:HHU65483 HRQ65441:HRQ65483 IBM65441:IBM65483 ILI65441:ILI65483 IVE65441:IVE65483 JFA65441:JFA65483 JOW65441:JOW65483 JYS65441:JYS65483 KIO65441:KIO65483 KSK65441:KSK65483 LCG65441:LCG65483 LMC65441:LMC65483 LVY65441:LVY65483 MFU65441:MFU65483 MPQ65441:MPQ65483 MZM65441:MZM65483 NJI65441:NJI65483 NTE65441:NTE65483 ODA65441:ODA65483 OMW65441:OMW65483 OWS65441:OWS65483 PGO65441:PGO65483 PQK65441:PQK65483 QAG65441:QAG65483 QKC65441:QKC65483 QTY65441:QTY65483 RDU65441:RDU65483 RNQ65441:RNQ65483 RXM65441:RXM65483 SHI65441:SHI65483 SRE65441:SRE65483 TBA65441:TBA65483 TKW65441:TKW65483 TUS65441:TUS65483 UEO65441:UEO65483 UOK65441:UOK65483 UYG65441:UYG65483 VIC65441:VIC65483 VRY65441:VRY65483 WBU65441:WBU65483 WLQ65441:WLQ65483 WVM65441:WVM65483 H130932:H130974 JA130977:JA131019 SW130977:SW131019 ACS130977:ACS131019 AMO130977:AMO131019 AWK130977:AWK131019 BGG130977:BGG131019 BQC130977:BQC131019 BZY130977:BZY131019 CJU130977:CJU131019 CTQ130977:CTQ131019 DDM130977:DDM131019 DNI130977:DNI131019 DXE130977:DXE131019 EHA130977:EHA131019 EQW130977:EQW131019 FAS130977:FAS131019 FKO130977:FKO131019 FUK130977:FUK131019 GEG130977:GEG131019 GOC130977:GOC131019 GXY130977:GXY131019 HHU130977:HHU131019 HRQ130977:HRQ131019 IBM130977:IBM131019 ILI130977:ILI131019 IVE130977:IVE131019 JFA130977:JFA131019 JOW130977:JOW131019 JYS130977:JYS131019 KIO130977:KIO131019 KSK130977:KSK131019 LCG130977:LCG131019 LMC130977:LMC131019 LVY130977:LVY131019 MFU130977:MFU131019 MPQ130977:MPQ131019 MZM130977:MZM131019 NJI130977:NJI131019 NTE130977:NTE131019 ODA130977:ODA131019 OMW130977:OMW131019 OWS130977:OWS131019 PGO130977:PGO131019 PQK130977:PQK131019 QAG130977:QAG131019 QKC130977:QKC131019 QTY130977:QTY131019 RDU130977:RDU131019 RNQ130977:RNQ131019 RXM130977:RXM131019 SHI130977:SHI131019 SRE130977:SRE131019 TBA130977:TBA131019 TKW130977:TKW131019 TUS130977:TUS131019 UEO130977:UEO131019 UOK130977:UOK131019 UYG130977:UYG131019 VIC130977:VIC131019 VRY130977:VRY131019 WBU130977:WBU131019 WLQ130977:WLQ131019 WVM130977:WVM131019 H196468:H196510 JA196513:JA196555 SW196513:SW196555 ACS196513:ACS196555 AMO196513:AMO196555 AWK196513:AWK196555 BGG196513:BGG196555 BQC196513:BQC196555 BZY196513:BZY196555 CJU196513:CJU196555 CTQ196513:CTQ196555 DDM196513:DDM196555 DNI196513:DNI196555 DXE196513:DXE196555 EHA196513:EHA196555 EQW196513:EQW196555 FAS196513:FAS196555 FKO196513:FKO196555 FUK196513:FUK196555 GEG196513:GEG196555 GOC196513:GOC196555 GXY196513:GXY196555 HHU196513:HHU196555 HRQ196513:HRQ196555 IBM196513:IBM196555 ILI196513:ILI196555 IVE196513:IVE196555 JFA196513:JFA196555 JOW196513:JOW196555 JYS196513:JYS196555 KIO196513:KIO196555 KSK196513:KSK196555 LCG196513:LCG196555 LMC196513:LMC196555 LVY196513:LVY196555 MFU196513:MFU196555 MPQ196513:MPQ196555 MZM196513:MZM196555 NJI196513:NJI196555 NTE196513:NTE196555 ODA196513:ODA196555 OMW196513:OMW196555 OWS196513:OWS196555 PGO196513:PGO196555 PQK196513:PQK196555 QAG196513:QAG196555 QKC196513:QKC196555 QTY196513:QTY196555 RDU196513:RDU196555 RNQ196513:RNQ196555 RXM196513:RXM196555 SHI196513:SHI196555 SRE196513:SRE196555 TBA196513:TBA196555 TKW196513:TKW196555 TUS196513:TUS196555 UEO196513:UEO196555 UOK196513:UOK196555 UYG196513:UYG196555 VIC196513:VIC196555 VRY196513:VRY196555 WBU196513:WBU196555 WLQ196513:WLQ196555 WVM196513:WVM196555 H262004:H262046 JA262049:JA262091 SW262049:SW262091 ACS262049:ACS262091 AMO262049:AMO262091 AWK262049:AWK262091 BGG262049:BGG262091 BQC262049:BQC262091 BZY262049:BZY262091 CJU262049:CJU262091 CTQ262049:CTQ262091 DDM262049:DDM262091 DNI262049:DNI262091 DXE262049:DXE262091 EHA262049:EHA262091 EQW262049:EQW262091 FAS262049:FAS262091 FKO262049:FKO262091 FUK262049:FUK262091 GEG262049:GEG262091 GOC262049:GOC262091 GXY262049:GXY262091 HHU262049:HHU262091 HRQ262049:HRQ262091 IBM262049:IBM262091 ILI262049:ILI262091 IVE262049:IVE262091 JFA262049:JFA262091 JOW262049:JOW262091 JYS262049:JYS262091 KIO262049:KIO262091 KSK262049:KSK262091 LCG262049:LCG262091 LMC262049:LMC262091 LVY262049:LVY262091 MFU262049:MFU262091 MPQ262049:MPQ262091 MZM262049:MZM262091 NJI262049:NJI262091 NTE262049:NTE262091 ODA262049:ODA262091 OMW262049:OMW262091 OWS262049:OWS262091 PGO262049:PGO262091 PQK262049:PQK262091 QAG262049:QAG262091 QKC262049:QKC262091 QTY262049:QTY262091 RDU262049:RDU262091 RNQ262049:RNQ262091 RXM262049:RXM262091 SHI262049:SHI262091 SRE262049:SRE262091 TBA262049:TBA262091 TKW262049:TKW262091 TUS262049:TUS262091 UEO262049:UEO262091 UOK262049:UOK262091 UYG262049:UYG262091 VIC262049:VIC262091 VRY262049:VRY262091 WBU262049:WBU262091 WLQ262049:WLQ262091 WVM262049:WVM262091 H327540:H327582 JA327585:JA327627 SW327585:SW327627 ACS327585:ACS327627 AMO327585:AMO327627 AWK327585:AWK327627 BGG327585:BGG327627 BQC327585:BQC327627 BZY327585:BZY327627 CJU327585:CJU327627 CTQ327585:CTQ327627 DDM327585:DDM327627 DNI327585:DNI327627 DXE327585:DXE327627 EHA327585:EHA327627 EQW327585:EQW327627 FAS327585:FAS327627 FKO327585:FKO327627 FUK327585:FUK327627 GEG327585:GEG327627 GOC327585:GOC327627 GXY327585:GXY327627 HHU327585:HHU327627 HRQ327585:HRQ327627 IBM327585:IBM327627 ILI327585:ILI327627 IVE327585:IVE327627 JFA327585:JFA327627 JOW327585:JOW327627 JYS327585:JYS327627 KIO327585:KIO327627 KSK327585:KSK327627 LCG327585:LCG327627 LMC327585:LMC327627 LVY327585:LVY327627 MFU327585:MFU327627 MPQ327585:MPQ327627 MZM327585:MZM327627 NJI327585:NJI327627 NTE327585:NTE327627 ODA327585:ODA327627 OMW327585:OMW327627 OWS327585:OWS327627 PGO327585:PGO327627 PQK327585:PQK327627 QAG327585:QAG327627 QKC327585:QKC327627 QTY327585:QTY327627 RDU327585:RDU327627 RNQ327585:RNQ327627 RXM327585:RXM327627 SHI327585:SHI327627 SRE327585:SRE327627 TBA327585:TBA327627 TKW327585:TKW327627 TUS327585:TUS327627 UEO327585:UEO327627 UOK327585:UOK327627 UYG327585:UYG327627 VIC327585:VIC327627 VRY327585:VRY327627 WBU327585:WBU327627 WLQ327585:WLQ327627 WVM327585:WVM327627 H393076:H393118 JA393121:JA393163 SW393121:SW393163 ACS393121:ACS393163 AMO393121:AMO393163 AWK393121:AWK393163 BGG393121:BGG393163 BQC393121:BQC393163 BZY393121:BZY393163 CJU393121:CJU393163 CTQ393121:CTQ393163 DDM393121:DDM393163 DNI393121:DNI393163 DXE393121:DXE393163 EHA393121:EHA393163 EQW393121:EQW393163 FAS393121:FAS393163 FKO393121:FKO393163 FUK393121:FUK393163 GEG393121:GEG393163 GOC393121:GOC393163 GXY393121:GXY393163 HHU393121:HHU393163 HRQ393121:HRQ393163 IBM393121:IBM393163 ILI393121:ILI393163 IVE393121:IVE393163 JFA393121:JFA393163 JOW393121:JOW393163 JYS393121:JYS393163 KIO393121:KIO393163 KSK393121:KSK393163 LCG393121:LCG393163 LMC393121:LMC393163 LVY393121:LVY393163 MFU393121:MFU393163 MPQ393121:MPQ393163 MZM393121:MZM393163 NJI393121:NJI393163 NTE393121:NTE393163 ODA393121:ODA393163 OMW393121:OMW393163 OWS393121:OWS393163 PGO393121:PGO393163 PQK393121:PQK393163 QAG393121:QAG393163 QKC393121:QKC393163 QTY393121:QTY393163 RDU393121:RDU393163 RNQ393121:RNQ393163 RXM393121:RXM393163 SHI393121:SHI393163 SRE393121:SRE393163 TBA393121:TBA393163 TKW393121:TKW393163 TUS393121:TUS393163 UEO393121:UEO393163 UOK393121:UOK393163 UYG393121:UYG393163 VIC393121:VIC393163 VRY393121:VRY393163 WBU393121:WBU393163 WLQ393121:WLQ393163 WVM393121:WVM393163 H458612:H458654 JA458657:JA458699 SW458657:SW458699 ACS458657:ACS458699 AMO458657:AMO458699 AWK458657:AWK458699 BGG458657:BGG458699 BQC458657:BQC458699 BZY458657:BZY458699 CJU458657:CJU458699 CTQ458657:CTQ458699 DDM458657:DDM458699 DNI458657:DNI458699 DXE458657:DXE458699 EHA458657:EHA458699 EQW458657:EQW458699 FAS458657:FAS458699 FKO458657:FKO458699 FUK458657:FUK458699 GEG458657:GEG458699 GOC458657:GOC458699 GXY458657:GXY458699 HHU458657:HHU458699 HRQ458657:HRQ458699 IBM458657:IBM458699 ILI458657:ILI458699 IVE458657:IVE458699 JFA458657:JFA458699 JOW458657:JOW458699 JYS458657:JYS458699 KIO458657:KIO458699 KSK458657:KSK458699 LCG458657:LCG458699 LMC458657:LMC458699 LVY458657:LVY458699 MFU458657:MFU458699 MPQ458657:MPQ458699 MZM458657:MZM458699 NJI458657:NJI458699 NTE458657:NTE458699 ODA458657:ODA458699 OMW458657:OMW458699 OWS458657:OWS458699 PGO458657:PGO458699 PQK458657:PQK458699 QAG458657:QAG458699 QKC458657:QKC458699 QTY458657:QTY458699 RDU458657:RDU458699 RNQ458657:RNQ458699 RXM458657:RXM458699 SHI458657:SHI458699 SRE458657:SRE458699 TBA458657:TBA458699 TKW458657:TKW458699 TUS458657:TUS458699 UEO458657:UEO458699 UOK458657:UOK458699 UYG458657:UYG458699 VIC458657:VIC458699 VRY458657:VRY458699 WBU458657:WBU458699 WLQ458657:WLQ458699 WVM458657:WVM458699 H524148:H524190 JA524193:JA524235 SW524193:SW524235 ACS524193:ACS524235 AMO524193:AMO524235 AWK524193:AWK524235 BGG524193:BGG524235 BQC524193:BQC524235 BZY524193:BZY524235 CJU524193:CJU524235 CTQ524193:CTQ524235 DDM524193:DDM524235 DNI524193:DNI524235 DXE524193:DXE524235 EHA524193:EHA524235 EQW524193:EQW524235 FAS524193:FAS524235 FKO524193:FKO524235 FUK524193:FUK524235 GEG524193:GEG524235 GOC524193:GOC524235 GXY524193:GXY524235 HHU524193:HHU524235 HRQ524193:HRQ524235 IBM524193:IBM524235 ILI524193:ILI524235 IVE524193:IVE524235 JFA524193:JFA524235 JOW524193:JOW524235 JYS524193:JYS524235 KIO524193:KIO524235 KSK524193:KSK524235 LCG524193:LCG524235 LMC524193:LMC524235 LVY524193:LVY524235 MFU524193:MFU524235 MPQ524193:MPQ524235 MZM524193:MZM524235 NJI524193:NJI524235 NTE524193:NTE524235 ODA524193:ODA524235 OMW524193:OMW524235 OWS524193:OWS524235 PGO524193:PGO524235 PQK524193:PQK524235 QAG524193:QAG524235 QKC524193:QKC524235 QTY524193:QTY524235 RDU524193:RDU524235 RNQ524193:RNQ524235 RXM524193:RXM524235 SHI524193:SHI524235 SRE524193:SRE524235 TBA524193:TBA524235 TKW524193:TKW524235 TUS524193:TUS524235 UEO524193:UEO524235 UOK524193:UOK524235 UYG524193:UYG524235 VIC524193:VIC524235 VRY524193:VRY524235 WBU524193:WBU524235 WLQ524193:WLQ524235 WVM524193:WVM524235 H589684:H589726 JA589729:JA589771 SW589729:SW589771 ACS589729:ACS589771 AMO589729:AMO589771 AWK589729:AWK589771 BGG589729:BGG589771 BQC589729:BQC589771 BZY589729:BZY589771 CJU589729:CJU589771 CTQ589729:CTQ589771 DDM589729:DDM589771 DNI589729:DNI589771 DXE589729:DXE589771 EHA589729:EHA589771 EQW589729:EQW589771 FAS589729:FAS589771 FKO589729:FKO589771 FUK589729:FUK589771 GEG589729:GEG589771 GOC589729:GOC589771 GXY589729:GXY589771 HHU589729:HHU589771 HRQ589729:HRQ589771 IBM589729:IBM589771 ILI589729:ILI589771 IVE589729:IVE589771 JFA589729:JFA589771 JOW589729:JOW589771 JYS589729:JYS589771 KIO589729:KIO589771 KSK589729:KSK589771 LCG589729:LCG589771 LMC589729:LMC589771 LVY589729:LVY589771 MFU589729:MFU589771 MPQ589729:MPQ589771 MZM589729:MZM589771 NJI589729:NJI589771 NTE589729:NTE589771 ODA589729:ODA589771 OMW589729:OMW589771 OWS589729:OWS589771 PGO589729:PGO589771 PQK589729:PQK589771 QAG589729:QAG589771 QKC589729:QKC589771 QTY589729:QTY589771 RDU589729:RDU589771 RNQ589729:RNQ589771 RXM589729:RXM589771 SHI589729:SHI589771 SRE589729:SRE589771 TBA589729:TBA589771 TKW589729:TKW589771 TUS589729:TUS589771 UEO589729:UEO589771 UOK589729:UOK589771 UYG589729:UYG589771 VIC589729:VIC589771 VRY589729:VRY589771 WBU589729:WBU589771 WLQ589729:WLQ589771 WVM589729:WVM589771 H655220:H655262 JA655265:JA655307 SW655265:SW655307 ACS655265:ACS655307 AMO655265:AMO655307 AWK655265:AWK655307 BGG655265:BGG655307 BQC655265:BQC655307 BZY655265:BZY655307 CJU655265:CJU655307 CTQ655265:CTQ655307 DDM655265:DDM655307 DNI655265:DNI655307 DXE655265:DXE655307 EHA655265:EHA655307 EQW655265:EQW655307 FAS655265:FAS655307 FKO655265:FKO655307 FUK655265:FUK655307 GEG655265:GEG655307 GOC655265:GOC655307 GXY655265:GXY655307 HHU655265:HHU655307 HRQ655265:HRQ655307 IBM655265:IBM655307 ILI655265:ILI655307 IVE655265:IVE655307 JFA655265:JFA655307 JOW655265:JOW655307 JYS655265:JYS655307 KIO655265:KIO655307 KSK655265:KSK655307 LCG655265:LCG655307 LMC655265:LMC655307 LVY655265:LVY655307 MFU655265:MFU655307 MPQ655265:MPQ655307 MZM655265:MZM655307 NJI655265:NJI655307 NTE655265:NTE655307 ODA655265:ODA655307 OMW655265:OMW655307 OWS655265:OWS655307 PGO655265:PGO655307 PQK655265:PQK655307 QAG655265:QAG655307 QKC655265:QKC655307 QTY655265:QTY655307 RDU655265:RDU655307 RNQ655265:RNQ655307 RXM655265:RXM655307 SHI655265:SHI655307 SRE655265:SRE655307 TBA655265:TBA655307 TKW655265:TKW655307 TUS655265:TUS655307 UEO655265:UEO655307 UOK655265:UOK655307 UYG655265:UYG655307 VIC655265:VIC655307 VRY655265:VRY655307 WBU655265:WBU655307 WLQ655265:WLQ655307 WVM655265:WVM655307 H720756:H720798 JA720801:JA720843 SW720801:SW720843 ACS720801:ACS720843 AMO720801:AMO720843 AWK720801:AWK720843 BGG720801:BGG720843 BQC720801:BQC720843 BZY720801:BZY720843 CJU720801:CJU720843 CTQ720801:CTQ720843 DDM720801:DDM720843 DNI720801:DNI720843 DXE720801:DXE720843 EHA720801:EHA720843 EQW720801:EQW720843 FAS720801:FAS720843 FKO720801:FKO720843 FUK720801:FUK720843 GEG720801:GEG720843 GOC720801:GOC720843 GXY720801:GXY720843 HHU720801:HHU720843 HRQ720801:HRQ720843 IBM720801:IBM720843 ILI720801:ILI720843 IVE720801:IVE720843 JFA720801:JFA720843 JOW720801:JOW720843 JYS720801:JYS720843 KIO720801:KIO720843 KSK720801:KSK720843 LCG720801:LCG720843 LMC720801:LMC720843 LVY720801:LVY720843 MFU720801:MFU720843 MPQ720801:MPQ720843 MZM720801:MZM720843 NJI720801:NJI720843 NTE720801:NTE720843 ODA720801:ODA720843 OMW720801:OMW720843 OWS720801:OWS720843 PGO720801:PGO720843 PQK720801:PQK720843 QAG720801:QAG720843 QKC720801:QKC720843 QTY720801:QTY720843 RDU720801:RDU720843 RNQ720801:RNQ720843 RXM720801:RXM720843 SHI720801:SHI720843 SRE720801:SRE720843 TBA720801:TBA720843 TKW720801:TKW720843 TUS720801:TUS720843 UEO720801:UEO720843 UOK720801:UOK720843 UYG720801:UYG720843 VIC720801:VIC720843 VRY720801:VRY720843 WBU720801:WBU720843 WLQ720801:WLQ720843 WVM720801:WVM720843 H786292:H786334 JA786337:JA786379 SW786337:SW786379 ACS786337:ACS786379 AMO786337:AMO786379 AWK786337:AWK786379 BGG786337:BGG786379 BQC786337:BQC786379 BZY786337:BZY786379 CJU786337:CJU786379 CTQ786337:CTQ786379 DDM786337:DDM786379 DNI786337:DNI786379 DXE786337:DXE786379 EHA786337:EHA786379 EQW786337:EQW786379 FAS786337:FAS786379 FKO786337:FKO786379 FUK786337:FUK786379 GEG786337:GEG786379 GOC786337:GOC786379 GXY786337:GXY786379 HHU786337:HHU786379 HRQ786337:HRQ786379 IBM786337:IBM786379 ILI786337:ILI786379 IVE786337:IVE786379 JFA786337:JFA786379 JOW786337:JOW786379 JYS786337:JYS786379 KIO786337:KIO786379 KSK786337:KSK786379 LCG786337:LCG786379 LMC786337:LMC786379 LVY786337:LVY786379 MFU786337:MFU786379 MPQ786337:MPQ786379 MZM786337:MZM786379 NJI786337:NJI786379 NTE786337:NTE786379 ODA786337:ODA786379 OMW786337:OMW786379 OWS786337:OWS786379 PGO786337:PGO786379 PQK786337:PQK786379 QAG786337:QAG786379 QKC786337:QKC786379 QTY786337:QTY786379 RDU786337:RDU786379 RNQ786337:RNQ786379 RXM786337:RXM786379 SHI786337:SHI786379 SRE786337:SRE786379 TBA786337:TBA786379 TKW786337:TKW786379 TUS786337:TUS786379 UEO786337:UEO786379 UOK786337:UOK786379 UYG786337:UYG786379 VIC786337:VIC786379 VRY786337:VRY786379 WBU786337:WBU786379 WLQ786337:WLQ786379 WVM786337:WVM786379 H851828:H851870 JA851873:JA851915 SW851873:SW851915 ACS851873:ACS851915 AMO851873:AMO851915 AWK851873:AWK851915 BGG851873:BGG851915 BQC851873:BQC851915 BZY851873:BZY851915 CJU851873:CJU851915 CTQ851873:CTQ851915 DDM851873:DDM851915 DNI851873:DNI851915 DXE851873:DXE851915 EHA851873:EHA851915 EQW851873:EQW851915 FAS851873:FAS851915 FKO851873:FKO851915 FUK851873:FUK851915 GEG851873:GEG851915 GOC851873:GOC851915 GXY851873:GXY851915 HHU851873:HHU851915 HRQ851873:HRQ851915 IBM851873:IBM851915 ILI851873:ILI851915 IVE851873:IVE851915 JFA851873:JFA851915 JOW851873:JOW851915 JYS851873:JYS851915 KIO851873:KIO851915 KSK851873:KSK851915 LCG851873:LCG851915 LMC851873:LMC851915 LVY851873:LVY851915 MFU851873:MFU851915 MPQ851873:MPQ851915 MZM851873:MZM851915 NJI851873:NJI851915 NTE851873:NTE851915 ODA851873:ODA851915 OMW851873:OMW851915 OWS851873:OWS851915 PGO851873:PGO851915 PQK851873:PQK851915 QAG851873:QAG851915 QKC851873:QKC851915 QTY851873:QTY851915 RDU851873:RDU851915 RNQ851873:RNQ851915 RXM851873:RXM851915 SHI851873:SHI851915 SRE851873:SRE851915 TBA851873:TBA851915 TKW851873:TKW851915 TUS851873:TUS851915 UEO851873:UEO851915 UOK851873:UOK851915 UYG851873:UYG851915 VIC851873:VIC851915 VRY851873:VRY851915 WBU851873:WBU851915 WLQ851873:WLQ851915 WVM851873:WVM851915 H917364:H917406 JA917409:JA917451 SW917409:SW917451 ACS917409:ACS917451 AMO917409:AMO917451 AWK917409:AWK917451 BGG917409:BGG917451 BQC917409:BQC917451 BZY917409:BZY917451 CJU917409:CJU917451 CTQ917409:CTQ917451 DDM917409:DDM917451 DNI917409:DNI917451 DXE917409:DXE917451 EHA917409:EHA917451 EQW917409:EQW917451 FAS917409:FAS917451 FKO917409:FKO917451 FUK917409:FUK917451 GEG917409:GEG917451 GOC917409:GOC917451 GXY917409:GXY917451 HHU917409:HHU917451 HRQ917409:HRQ917451 IBM917409:IBM917451 ILI917409:ILI917451 IVE917409:IVE917451 JFA917409:JFA917451 JOW917409:JOW917451 JYS917409:JYS917451 KIO917409:KIO917451 KSK917409:KSK917451 LCG917409:LCG917451 LMC917409:LMC917451 LVY917409:LVY917451 MFU917409:MFU917451 MPQ917409:MPQ917451 MZM917409:MZM917451 NJI917409:NJI917451 NTE917409:NTE917451 ODA917409:ODA917451 OMW917409:OMW917451 OWS917409:OWS917451 PGO917409:PGO917451 PQK917409:PQK917451 QAG917409:QAG917451 QKC917409:QKC917451 QTY917409:QTY917451 RDU917409:RDU917451 RNQ917409:RNQ917451 RXM917409:RXM917451 SHI917409:SHI917451 SRE917409:SRE917451 TBA917409:TBA917451 TKW917409:TKW917451 TUS917409:TUS917451 UEO917409:UEO917451 UOK917409:UOK917451 UYG917409:UYG917451 VIC917409:VIC917451 VRY917409:VRY917451 WBU917409:WBU917451 WLQ917409:WLQ917451 WVM917409:WVM917451 H982900:H982942 JA982945:JA982987 SW982945:SW982987 ACS982945:ACS982987 AMO982945:AMO982987 AWK982945:AWK982987 BGG982945:BGG982987 BQC982945:BQC982987 BZY982945:BZY982987 CJU982945:CJU982987 CTQ982945:CTQ982987 DDM982945:DDM982987 DNI982945:DNI982987 DXE982945:DXE982987 EHA982945:EHA982987 EQW982945:EQW982987 FAS982945:FAS982987 FKO982945:FKO982987 FUK982945:FUK982987 GEG982945:GEG982987 GOC982945:GOC982987 GXY982945:GXY982987 HHU982945:HHU982987 HRQ982945:HRQ982987 IBM982945:IBM982987 ILI982945:ILI982987 IVE982945:IVE982987 JFA982945:JFA982987 JOW982945:JOW982987 JYS982945:JYS982987 KIO982945:KIO982987 KSK982945:KSK982987 LCG982945:LCG982987 LMC982945:LMC982987 LVY982945:LVY982987 MFU982945:MFU982987 MPQ982945:MPQ982987 MZM982945:MZM982987 NJI982945:NJI982987 NTE982945:NTE982987 ODA982945:ODA982987 OMW982945:OMW982987 OWS982945:OWS982987 PGO982945:PGO982987 PQK982945:PQK982987 QAG982945:QAG982987 QKC982945:QKC982987 QTY982945:QTY982987 RDU982945:RDU982987 RNQ982945:RNQ982987 RXM982945:RXM982987 SHI982945:SHI982987 SRE982945:SRE982987 TBA982945:TBA982987 TKW982945:TKW982987 TUS982945:TUS982987 UEO982945:UEO982987 UOK982945:UOK982987 UYG982945:UYG982987 VIC982945:VIC982987 VRY982945:VRY982987 WBU982945:WBU982987 WLQ982945:WLQ982987 WVM982945:WVM982987">
      <formula1>"NORMAL,ANORMAL,INCIDENTE"</formula1>
    </dataValidation>
    <dataValidation type="list" allowBlank="1" showInputMessage="1" showErrorMessage="1" sqref="WVI982945:WVJ982987 WLM982945:WLN982987 WBQ982945:WBR982987 VRU982945:VRV982987 VHY982945:VHZ982987 UYC982945:UYD982987 UOG982945:UOH982987 UEK982945:UEL982987 TUO982945:TUP982987 TKS982945:TKT982987 TAW982945:TAX982987 SRA982945:SRB982987 SHE982945:SHF982987 RXI982945:RXJ982987 RNM982945:RNN982987 RDQ982945:RDR982987 QTU982945:QTV982987 QJY982945:QJZ982987 QAC982945:QAD982987 PQG982945:PQH982987 PGK982945:PGL982987 OWO982945:OWP982987 OMS982945:OMT982987 OCW982945:OCX982987 NTA982945:NTB982987 NJE982945:NJF982987 MZI982945:MZJ982987 MPM982945:MPN982987 MFQ982945:MFR982987 LVU982945:LVV982987 LLY982945:LLZ982987 LCC982945:LCD982987 KSG982945:KSH982987 KIK982945:KIL982987 JYO982945:JYP982987 JOS982945:JOT982987 JEW982945:JEX982987 IVA982945:IVB982987 ILE982945:ILF982987 IBI982945:IBJ982987 HRM982945:HRN982987 HHQ982945:HHR982987 GXU982945:GXV982987 GNY982945:GNZ982987 GEC982945:GED982987 FUG982945:FUH982987 FKK982945:FKL982987 FAO982945:FAP982987 EQS982945:EQT982987 EGW982945:EGX982987 DXA982945:DXB982987 DNE982945:DNF982987 DDI982945:DDJ982987 CTM982945:CTN982987 CJQ982945:CJR982987 BZU982945:BZV982987 BPY982945:BPZ982987 BGC982945:BGD982987 AWG982945:AWH982987 AMK982945:AML982987 ACO982945:ACP982987 SS982945:ST982987 IW982945:IX982987 D982900:E982942 WVI917409:WVJ917451 WLM917409:WLN917451 WBQ917409:WBR917451 VRU917409:VRV917451 VHY917409:VHZ917451 UYC917409:UYD917451 UOG917409:UOH917451 UEK917409:UEL917451 TUO917409:TUP917451 TKS917409:TKT917451 TAW917409:TAX917451 SRA917409:SRB917451 SHE917409:SHF917451 RXI917409:RXJ917451 RNM917409:RNN917451 RDQ917409:RDR917451 QTU917409:QTV917451 QJY917409:QJZ917451 QAC917409:QAD917451 PQG917409:PQH917451 PGK917409:PGL917451 OWO917409:OWP917451 OMS917409:OMT917451 OCW917409:OCX917451 NTA917409:NTB917451 NJE917409:NJF917451 MZI917409:MZJ917451 MPM917409:MPN917451 MFQ917409:MFR917451 LVU917409:LVV917451 LLY917409:LLZ917451 LCC917409:LCD917451 KSG917409:KSH917451 KIK917409:KIL917451 JYO917409:JYP917451 JOS917409:JOT917451 JEW917409:JEX917451 IVA917409:IVB917451 ILE917409:ILF917451 IBI917409:IBJ917451 HRM917409:HRN917451 HHQ917409:HHR917451 GXU917409:GXV917451 GNY917409:GNZ917451 GEC917409:GED917451 FUG917409:FUH917451 FKK917409:FKL917451 FAO917409:FAP917451 EQS917409:EQT917451 EGW917409:EGX917451 DXA917409:DXB917451 DNE917409:DNF917451 DDI917409:DDJ917451 CTM917409:CTN917451 CJQ917409:CJR917451 BZU917409:BZV917451 BPY917409:BPZ917451 BGC917409:BGD917451 AWG917409:AWH917451 AMK917409:AML917451 ACO917409:ACP917451 SS917409:ST917451 IW917409:IX917451 D917364:E917406 WVI851873:WVJ851915 WLM851873:WLN851915 WBQ851873:WBR851915 VRU851873:VRV851915 VHY851873:VHZ851915 UYC851873:UYD851915 UOG851873:UOH851915 UEK851873:UEL851915 TUO851873:TUP851915 TKS851873:TKT851915 TAW851873:TAX851915 SRA851873:SRB851915 SHE851873:SHF851915 RXI851873:RXJ851915 RNM851873:RNN851915 RDQ851873:RDR851915 QTU851873:QTV851915 QJY851873:QJZ851915 QAC851873:QAD851915 PQG851873:PQH851915 PGK851873:PGL851915 OWO851873:OWP851915 OMS851873:OMT851915 OCW851873:OCX851915 NTA851873:NTB851915 NJE851873:NJF851915 MZI851873:MZJ851915 MPM851873:MPN851915 MFQ851873:MFR851915 LVU851873:LVV851915 LLY851873:LLZ851915 LCC851873:LCD851915 KSG851873:KSH851915 KIK851873:KIL851915 JYO851873:JYP851915 JOS851873:JOT851915 JEW851873:JEX851915 IVA851873:IVB851915 ILE851873:ILF851915 IBI851873:IBJ851915 HRM851873:HRN851915 HHQ851873:HHR851915 GXU851873:GXV851915 GNY851873:GNZ851915 GEC851873:GED851915 FUG851873:FUH851915 FKK851873:FKL851915 FAO851873:FAP851915 EQS851873:EQT851915 EGW851873:EGX851915 DXA851873:DXB851915 DNE851873:DNF851915 DDI851873:DDJ851915 CTM851873:CTN851915 CJQ851873:CJR851915 BZU851873:BZV851915 BPY851873:BPZ851915 BGC851873:BGD851915 AWG851873:AWH851915 AMK851873:AML851915 ACO851873:ACP851915 SS851873:ST851915 IW851873:IX851915 D851828:E851870 WVI786337:WVJ786379 WLM786337:WLN786379 WBQ786337:WBR786379 VRU786337:VRV786379 VHY786337:VHZ786379 UYC786337:UYD786379 UOG786337:UOH786379 UEK786337:UEL786379 TUO786337:TUP786379 TKS786337:TKT786379 TAW786337:TAX786379 SRA786337:SRB786379 SHE786337:SHF786379 RXI786337:RXJ786379 RNM786337:RNN786379 RDQ786337:RDR786379 QTU786337:QTV786379 QJY786337:QJZ786379 QAC786337:QAD786379 PQG786337:PQH786379 PGK786337:PGL786379 OWO786337:OWP786379 OMS786337:OMT786379 OCW786337:OCX786379 NTA786337:NTB786379 NJE786337:NJF786379 MZI786337:MZJ786379 MPM786337:MPN786379 MFQ786337:MFR786379 LVU786337:LVV786379 LLY786337:LLZ786379 LCC786337:LCD786379 KSG786337:KSH786379 KIK786337:KIL786379 JYO786337:JYP786379 JOS786337:JOT786379 JEW786337:JEX786379 IVA786337:IVB786379 ILE786337:ILF786379 IBI786337:IBJ786379 HRM786337:HRN786379 HHQ786337:HHR786379 GXU786337:GXV786379 GNY786337:GNZ786379 GEC786337:GED786379 FUG786337:FUH786379 FKK786337:FKL786379 FAO786337:FAP786379 EQS786337:EQT786379 EGW786337:EGX786379 DXA786337:DXB786379 DNE786337:DNF786379 DDI786337:DDJ786379 CTM786337:CTN786379 CJQ786337:CJR786379 BZU786337:BZV786379 BPY786337:BPZ786379 BGC786337:BGD786379 AWG786337:AWH786379 AMK786337:AML786379 ACO786337:ACP786379 SS786337:ST786379 IW786337:IX786379 D786292:E786334 WVI720801:WVJ720843 WLM720801:WLN720843 WBQ720801:WBR720843 VRU720801:VRV720843 VHY720801:VHZ720843 UYC720801:UYD720843 UOG720801:UOH720843 UEK720801:UEL720843 TUO720801:TUP720843 TKS720801:TKT720843 TAW720801:TAX720843 SRA720801:SRB720843 SHE720801:SHF720843 RXI720801:RXJ720843 RNM720801:RNN720843 RDQ720801:RDR720843 QTU720801:QTV720843 QJY720801:QJZ720843 QAC720801:QAD720843 PQG720801:PQH720843 PGK720801:PGL720843 OWO720801:OWP720843 OMS720801:OMT720843 OCW720801:OCX720843 NTA720801:NTB720843 NJE720801:NJF720843 MZI720801:MZJ720843 MPM720801:MPN720843 MFQ720801:MFR720843 LVU720801:LVV720843 LLY720801:LLZ720843 LCC720801:LCD720843 KSG720801:KSH720843 KIK720801:KIL720843 JYO720801:JYP720843 JOS720801:JOT720843 JEW720801:JEX720843 IVA720801:IVB720843 ILE720801:ILF720843 IBI720801:IBJ720843 HRM720801:HRN720843 HHQ720801:HHR720843 GXU720801:GXV720843 GNY720801:GNZ720843 GEC720801:GED720843 FUG720801:FUH720843 FKK720801:FKL720843 FAO720801:FAP720843 EQS720801:EQT720843 EGW720801:EGX720843 DXA720801:DXB720843 DNE720801:DNF720843 DDI720801:DDJ720843 CTM720801:CTN720843 CJQ720801:CJR720843 BZU720801:BZV720843 BPY720801:BPZ720843 BGC720801:BGD720843 AWG720801:AWH720843 AMK720801:AML720843 ACO720801:ACP720843 SS720801:ST720843 IW720801:IX720843 D720756:E720798 WVI655265:WVJ655307 WLM655265:WLN655307 WBQ655265:WBR655307 VRU655265:VRV655307 VHY655265:VHZ655307 UYC655265:UYD655307 UOG655265:UOH655307 UEK655265:UEL655307 TUO655265:TUP655307 TKS655265:TKT655307 TAW655265:TAX655307 SRA655265:SRB655307 SHE655265:SHF655307 RXI655265:RXJ655307 RNM655265:RNN655307 RDQ655265:RDR655307 QTU655265:QTV655307 QJY655265:QJZ655307 QAC655265:QAD655307 PQG655265:PQH655307 PGK655265:PGL655307 OWO655265:OWP655307 OMS655265:OMT655307 OCW655265:OCX655307 NTA655265:NTB655307 NJE655265:NJF655307 MZI655265:MZJ655307 MPM655265:MPN655307 MFQ655265:MFR655307 LVU655265:LVV655307 LLY655265:LLZ655307 LCC655265:LCD655307 KSG655265:KSH655307 KIK655265:KIL655307 JYO655265:JYP655307 JOS655265:JOT655307 JEW655265:JEX655307 IVA655265:IVB655307 ILE655265:ILF655307 IBI655265:IBJ655307 HRM655265:HRN655307 HHQ655265:HHR655307 GXU655265:GXV655307 GNY655265:GNZ655307 GEC655265:GED655307 FUG655265:FUH655307 FKK655265:FKL655307 FAO655265:FAP655307 EQS655265:EQT655307 EGW655265:EGX655307 DXA655265:DXB655307 DNE655265:DNF655307 DDI655265:DDJ655307 CTM655265:CTN655307 CJQ655265:CJR655307 BZU655265:BZV655307 BPY655265:BPZ655307 BGC655265:BGD655307 AWG655265:AWH655307 AMK655265:AML655307 ACO655265:ACP655307 SS655265:ST655307 IW655265:IX655307 D655220:E655262 WVI589729:WVJ589771 WLM589729:WLN589771 WBQ589729:WBR589771 VRU589729:VRV589771 VHY589729:VHZ589771 UYC589729:UYD589771 UOG589729:UOH589771 UEK589729:UEL589771 TUO589729:TUP589771 TKS589729:TKT589771 TAW589729:TAX589771 SRA589729:SRB589771 SHE589729:SHF589771 RXI589729:RXJ589771 RNM589729:RNN589771 RDQ589729:RDR589771 QTU589729:QTV589771 QJY589729:QJZ589771 QAC589729:QAD589771 PQG589729:PQH589771 PGK589729:PGL589771 OWO589729:OWP589771 OMS589729:OMT589771 OCW589729:OCX589771 NTA589729:NTB589771 NJE589729:NJF589771 MZI589729:MZJ589771 MPM589729:MPN589771 MFQ589729:MFR589771 LVU589729:LVV589771 LLY589729:LLZ589771 LCC589729:LCD589771 KSG589729:KSH589771 KIK589729:KIL589771 JYO589729:JYP589771 JOS589729:JOT589771 JEW589729:JEX589771 IVA589729:IVB589771 ILE589729:ILF589771 IBI589729:IBJ589771 HRM589729:HRN589771 HHQ589729:HHR589771 GXU589729:GXV589771 GNY589729:GNZ589771 GEC589729:GED589771 FUG589729:FUH589771 FKK589729:FKL589771 FAO589729:FAP589771 EQS589729:EQT589771 EGW589729:EGX589771 DXA589729:DXB589771 DNE589729:DNF589771 DDI589729:DDJ589771 CTM589729:CTN589771 CJQ589729:CJR589771 BZU589729:BZV589771 BPY589729:BPZ589771 BGC589729:BGD589771 AWG589729:AWH589771 AMK589729:AML589771 ACO589729:ACP589771 SS589729:ST589771 IW589729:IX589771 D589684:E589726 WVI524193:WVJ524235 WLM524193:WLN524235 WBQ524193:WBR524235 VRU524193:VRV524235 VHY524193:VHZ524235 UYC524193:UYD524235 UOG524193:UOH524235 UEK524193:UEL524235 TUO524193:TUP524235 TKS524193:TKT524235 TAW524193:TAX524235 SRA524193:SRB524235 SHE524193:SHF524235 RXI524193:RXJ524235 RNM524193:RNN524235 RDQ524193:RDR524235 QTU524193:QTV524235 QJY524193:QJZ524235 QAC524193:QAD524235 PQG524193:PQH524235 PGK524193:PGL524235 OWO524193:OWP524235 OMS524193:OMT524235 OCW524193:OCX524235 NTA524193:NTB524235 NJE524193:NJF524235 MZI524193:MZJ524235 MPM524193:MPN524235 MFQ524193:MFR524235 LVU524193:LVV524235 LLY524193:LLZ524235 LCC524193:LCD524235 KSG524193:KSH524235 KIK524193:KIL524235 JYO524193:JYP524235 JOS524193:JOT524235 JEW524193:JEX524235 IVA524193:IVB524235 ILE524193:ILF524235 IBI524193:IBJ524235 HRM524193:HRN524235 HHQ524193:HHR524235 GXU524193:GXV524235 GNY524193:GNZ524235 GEC524193:GED524235 FUG524193:FUH524235 FKK524193:FKL524235 FAO524193:FAP524235 EQS524193:EQT524235 EGW524193:EGX524235 DXA524193:DXB524235 DNE524193:DNF524235 DDI524193:DDJ524235 CTM524193:CTN524235 CJQ524193:CJR524235 BZU524193:BZV524235 BPY524193:BPZ524235 BGC524193:BGD524235 AWG524193:AWH524235 AMK524193:AML524235 ACO524193:ACP524235 SS524193:ST524235 IW524193:IX524235 D524148:E524190 WVI458657:WVJ458699 WLM458657:WLN458699 WBQ458657:WBR458699 VRU458657:VRV458699 VHY458657:VHZ458699 UYC458657:UYD458699 UOG458657:UOH458699 UEK458657:UEL458699 TUO458657:TUP458699 TKS458657:TKT458699 TAW458657:TAX458699 SRA458657:SRB458699 SHE458657:SHF458699 RXI458657:RXJ458699 RNM458657:RNN458699 RDQ458657:RDR458699 QTU458657:QTV458699 QJY458657:QJZ458699 QAC458657:QAD458699 PQG458657:PQH458699 PGK458657:PGL458699 OWO458657:OWP458699 OMS458657:OMT458699 OCW458657:OCX458699 NTA458657:NTB458699 NJE458657:NJF458699 MZI458657:MZJ458699 MPM458657:MPN458699 MFQ458657:MFR458699 LVU458657:LVV458699 LLY458657:LLZ458699 LCC458657:LCD458699 KSG458657:KSH458699 KIK458657:KIL458699 JYO458657:JYP458699 JOS458657:JOT458699 JEW458657:JEX458699 IVA458657:IVB458699 ILE458657:ILF458699 IBI458657:IBJ458699 HRM458657:HRN458699 HHQ458657:HHR458699 GXU458657:GXV458699 GNY458657:GNZ458699 GEC458657:GED458699 FUG458657:FUH458699 FKK458657:FKL458699 FAO458657:FAP458699 EQS458657:EQT458699 EGW458657:EGX458699 DXA458657:DXB458699 DNE458657:DNF458699 DDI458657:DDJ458699 CTM458657:CTN458699 CJQ458657:CJR458699 BZU458657:BZV458699 BPY458657:BPZ458699 BGC458657:BGD458699 AWG458657:AWH458699 AMK458657:AML458699 ACO458657:ACP458699 SS458657:ST458699 IW458657:IX458699 D458612:E458654 WVI393121:WVJ393163 WLM393121:WLN393163 WBQ393121:WBR393163 VRU393121:VRV393163 VHY393121:VHZ393163 UYC393121:UYD393163 UOG393121:UOH393163 UEK393121:UEL393163 TUO393121:TUP393163 TKS393121:TKT393163 TAW393121:TAX393163 SRA393121:SRB393163 SHE393121:SHF393163 RXI393121:RXJ393163 RNM393121:RNN393163 RDQ393121:RDR393163 QTU393121:QTV393163 QJY393121:QJZ393163 QAC393121:QAD393163 PQG393121:PQH393163 PGK393121:PGL393163 OWO393121:OWP393163 OMS393121:OMT393163 OCW393121:OCX393163 NTA393121:NTB393163 NJE393121:NJF393163 MZI393121:MZJ393163 MPM393121:MPN393163 MFQ393121:MFR393163 LVU393121:LVV393163 LLY393121:LLZ393163 LCC393121:LCD393163 KSG393121:KSH393163 KIK393121:KIL393163 JYO393121:JYP393163 JOS393121:JOT393163 JEW393121:JEX393163 IVA393121:IVB393163 ILE393121:ILF393163 IBI393121:IBJ393163 HRM393121:HRN393163 HHQ393121:HHR393163 GXU393121:GXV393163 GNY393121:GNZ393163 GEC393121:GED393163 FUG393121:FUH393163 FKK393121:FKL393163 FAO393121:FAP393163 EQS393121:EQT393163 EGW393121:EGX393163 DXA393121:DXB393163 DNE393121:DNF393163 DDI393121:DDJ393163 CTM393121:CTN393163 CJQ393121:CJR393163 BZU393121:BZV393163 BPY393121:BPZ393163 BGC393121:BGD393163 AWG393121:AWH393163 AMK393121:AML393163 ACO393121:ACP393163 SS393121:ST393163 IW393121:IX393163 D393076:E393118 WVI327585:WVJ327627 WLM327585:WLN327627 WBQ327585:WBR327627 VRU327585:VRV327627 VHY327585:VHZ327627 UYC327585:UYD327627 UOG327585:UOH327627 UEK327585:UEL327627 TUO327585:TUP327627 TKS327585:TKT327627 TAW327585:TAX327627 SRA327585:SRB327627 SHE327585:SHF327627 RXI327585:RXJ327627 RNM327585:RNN327627 RDQ327585:RDR327627 QTU327585:QTV327627 QJY327585:QJZ327627 QAC327585:QAD327627 PQG327585:PQH327627 PGK327585:PGL327627 OWO327585:OWP327627 OMS327585:OMT327627 OCW327585:OCX327627 NTA327585:NTB327627 NJE327585:NJF327627 MZI327585:MZJ327627 MPM327585:MPN327627 MFQ327585:MFR327627 LVU327585:LVV327627 LLY327585:LLZ327627 LCC327585:LCD327627 KSG327585:KSH327627 KIK327585:KIL327627 JYO327585:JYP327627 JOS327585:JOT327627 JEW327585:JEX327627 IVA327585:IVB327627 ILE327585:ILF327627 IBI327585:IBJ327627 HRM327585:HRN327627 HHQ327585:HHR327627 GXU327585:GXV327627 GNY327585:GNZ327627 GEC327585:GED327627 FUG327585:FUH327627 FKK327585:FKL327627 FAO327585:FAP327627 EQS327585:EQT327627 EGW327585:EGX327627 DXA327585:DXB327627 DNE327585:DNF327627 DDI327585:DDJ327627 CTM327585:CTN327627 CJQ327585:CJR327627 BZU327585:BZV327627 BPY327585:BPZ327627 BGC327585:BGD327627 AWG327585:AWH327627 AMK327585:AML327627 ACO327585:ACP327627 SS327585:ST327627 IW327585:IX327627 D327540:E327582 WVI262049:WVJ262091 WLM262049:WLN262091 WBQ262049:WBR262091 VRU262049:VRV262091 VHY262049:VHZ262091 UYC262049:UYD262091 UOG262049:UOH262091 UEK262049:UEL262091 TUO262049:TUP262091 TKS262049:TKT262091 TAW262049:TAX262091 SRA262049:SRB262091 SHE262049:SHF262091 RXI262049:RXJ262091 RNM262049:RNN262091 RDQ262049:RDR262091 QTU262049:QTV262091 QJY262049:QJZ262091 QAC262049:QAD262091 PQG262049:PQH262091 PGK262049:PGL262091 OWO262049:OWP262091 OMS262049:OMT262091 OCW262049:OCX262091 NTA262049:NTB262091 NJE262049:NJF262091 MZI262049:MZJ262091 MPM262049:MPN262091 MFQ262049:MFR262091 LVU262049:LVV262091 LLY262049:LLZ262091 LCC262049:LCD262091 KSG262049:KSH262091 KIK262049:KIL262091 JYO262049:JYP262091 JOS262049:JOT262091 JEW262049:JEX262091 IVA262049:IVB262091 ILE262049:ILF262091 IBI262049:IBJ262091 HRM262049:HRN262091 HHQ262049:HHR262091 GXU262049:GXV262091 GNY262049:GNZ262091 GEC262049:GED262091 FUG262049:FUH262091 FKK262049:FKL262091 FAO262049:FAP262091 EQS262049:EQT262091 EGW262049:EGX262091 DXA262049:DXB262091 DNE262049:DNF262091 DDI262049:DDJ262091 CTM262049:CTN262091 CJQ262049:CJR262091 BZU262049:BZV262091 BPY262049:BPZ262091 BGC262049:BGD262091 AWG262049:AWH262091 AMK262049:AML262091 ACO262049:ACP262091 SS262049:ST262091 IW262049:IX262091 D262004:E262046 WVI196513:WVJ196555 WLM196513:WLN196555 WBQ196513:WBR196555 VRU196513:VRV196555 VHY196513:VHZ196555 UYC196513:UYD196555 UOG196513:UOH196555 UEK196513:UEL196555 TUO196513:TUP196555 TKS196513:TKT196555 TAW196513:TAX196555 SRA196513:SRB196555 SHE196513:SHF196555 RXI196513:RXJ196555 RNM196513:RNN196555 RDQ196513:RDR196555 QTU196513:QTV196555 QJY196513:QJZ196555 QAC196513:QAD196555 PQG196513:PQH196555 PGK196513:PGL196555 OWO196513:OWP196555 OMS196513:OMT196555 OCW196513:OCX196555 NTA196513:NTB196555 NJE196513:NJF196555 MZI196513:MZJ196555 MPM196513:MPN196555 MFQ196513:MFR196555 LVU196513:LVV196555 LLY196513:LLZ196555 LCC196513:LCD196555 KSG196513:KSH196555 KIK196513:KIL196555 JYO196513:JYP196555 JOS196513:JOT196555 JEW196513:JEX196555 IVA196513:IVB196555 ILE196513:ILF196555 IBI196513:IBJ196555 HRM196513:HRN196555 HHQ196513:HHR196555 GXU196513:GXV196555 GNY196513:GNZ196555 GEC196513:GED196555 FUG196513:FUH196555 FKK196513:FKL196555 FAO196513:FAP196555 EQS196513:EQT196555 EGW196513:EGX196555 DXA196513:DXB196555 DNE196513:DNF196555 DDI196513:DDJ196555 CTM196513:CTN196555 CJQ196513:CJR196555 BZU196513:BZV196555 BPY196513:BPZ196555 BGC196513:BGD196555 AWG196513:AWH196555 AMK196513:AML196555 ACO196513:ACP196555 SS196513:ST196555 IW196513:IX196555 D196468:E196510 WVI130977:WVJ131019 WLM130977:WLN131019 WBQ130977:WBR131019 VRU130977:VRV131019 VHY130977:VHZ131019 UYC130977:UYD131019 UOG130977:UOH131019 UEK130977:UEL131019 TUO130977:TUP131019 TKS130977:TKT131019 TAW130977:TAX131019 SRA130977:SRB131019 SHE130977:SHF131019 RXI130977:RXJ131019 RNM130977:RNN131019 RDQ130977:RDR131019 QTU130977:QTV131019 QJY130977:QJZ131019 QAC130977:QAD131019 PQG130977:PQH131019 PGK130977:PGL131019 OWO130977:OWP131019 OMS130977:OMT131019 OCW130977:OCX131019 NTA130977:NTB131019 NJE130977:NJF131019 MZI130977:MZJ131019 MPM130977:MPN131019 MFQ130977:MFR131019 LVU130977:LVV131019 LLY130977:LLZ131019 LCC130977:LCD131019 KSG130977:KSH131019 KIK130977:KIL131019 JYO130977:JYP131019 JOS130977:JOT131019 JEW130977:JEX131019 IVA130977:IVB131019 ILE130977:ILF131019 IBI130977:IBJ131019 HRM130977:HRN131019 HHQ130977:HHR131019 GXU130977:GXV131019 GNY130977:GNZ131019 GEC130977:GED131019 FUG130977:FUH131019 FKK130977:FKL131019 FAO130977:FAP131019 EQS130977:EQT131019 EGW130977:EGX131019 DXA130977:DXB131019 DNE130977:DNF131019 DDI130977:DDJ131019 CTM130977:CTN131019 CJQ130977:CJR131019 BZU130977:BZV131019 BPY130977:BPZ131019 BGC130977:BGD131019 AWG130977:AWH131019 AMK130977:AML131019 ACO130977:ACP131019 SS130977:ST131019 IW130977:IX131019 D130932:E130974 WVI65441:WVJ65483 WLM65441:WLN65483 WBQ65441:WBR65483 VRU65441:VRV65483 VHY65441:VHZ65483 UYC65441:UYD65483 UOG65441:UOH65483 UEK65441:UEL65483 TUO65441:TUP65483 TKS65441:TKT65483 TAW65441:TAX65483 SRA65441:SRB65483 SHE65441:SHF65483 RXI65441:RXJ65483 RNM65441:RNN65483 RDQ65441:RDR65483 QTU65441:QTV65483 QJY65441:QJZ65483 QAC65441:QAD65483 PQG65441:PQH65483 PGK65441:PGL65483 OWO65441:OWP65483 OMS65441:OMT65483 OCW65441:OCX65483 NTA65441:NTB65483 NJE65441:NJF65483 MZI65441:MZJ65483 MPM65441:MPN65483 MFQ65441:MFR65483 LVU65441:LVV65483 LLY65441:LLZ65483 LCC65441:LCD65483 KSG65441:KSH65483 KIK65441:KIL65483 JYO65441:JYP65483 JOS65441:JOT65483 JEW65441:JEX65483 IVA65441:IVB65483 ILE65441:ILF65483 IBI65441:IBJ65483 HRM65441:HRN65483 HHQ65441:HHR65483 GXU65441:GXV65483 GNY65441:GNZ65483 GEC65441:GED65483 FUG65441:FUH65483 FKK65441:FKL65483 FAO65441:FAP65483 EQS65441:EQT65483 EGW65441:EGX65483 DXA65441:DXB65483 DNE65441:DNF65483 DDI65441:DDJ65483 CTM65441:CTN65483 CJQ65441:CJR65483 BZU65441:BZV65483 BPY65441:BPZ65483 BGC65441:BGD65483 AWG65441:AWH65483 AMK65441:AML65483 ACO65441:ACP65483 SS65441:ST65483 IW65441:IX65483 D65396:E65438">
      <formula1>$AG$11:$AG$53</formula1>
    </dataValidation>
    <dataValidation type="list" allowBlank="1" showInputMessage="1" showErrorMessage="1" sqref="B65442:C65443 WVG982991:WVH982992 WLK982991:WLL982992 WBO982991:WBP982992 VRS982991:VRT982992 VHW982991:VHX982992 UYA982991:UYB982992 UOE982991:UOF982992 UEI982991:UEJ982992 TUM982991:TUN982992 TKQ982991:TKR982992 TAU982991:TAV982992 SQY982991:SQZ982992 SHC982991:SHD982992 RXG982991:RXH982992 RNK982991:RNL982992 RDO982991:RDP982992 QTS982991:QTT982992 QJW982991:QJX982992 QAA982991:QAB982992 PQE982991:PQF982992 PGI982991:PGJ982992 OWM982991:OWN982992 OMQ982991:OMR982992 OCU982991:OCV982992 NSY982991:NSZ982992 NJC982991:NJD982992 MZG982991:MZH982992 MPK982991:MPL982992 MFO982991:MFP982992 LVS982991:LVT982992 LLW982991:LLX982992 LCA982991:LCB982992 KSE982991:KSF982992 KII982991:KIJ982992 JYM982991:JYN982992 JOQ982991:JOR982992 JEU982991:JEV982992 IUY982991:IUZ982992 ILC982991:ILD982992 IBG982991:IBH982992 HRK982991:HRL982992 HHO982991:HHP982992 GXS982991:GXT982992 GNW982991:GNX982992 GEA982991:GEB982992 FUE982991:FUF982992 FKI982991:FKJ982992 FAM982991:FAN982992 EQQ982991:EQR982992 EGU982991:EGV982992 DWY982991:DWZ982992 DNC982991:DND982992 DDG982991:DDH982992 CTK982991:CTL982992 CJO982991:CJP982992 BZS982991:BZT982992 BPW982991:BPX982992 BGA982991:BGB982992 AWE982991:AWF982992 AMI982991:AMJ982992 ACM982991:ACN982992 SQ982991:SR982992 IU982991:IV982992 B982946:C982947 WVG917455:WVH917456 WLK917455:WLL917456 WBO917455:WBP917456 VRS917455:VRT917456 VHW917455:VHX917456 UYA917455:UYB917456 UOE917455:UOF917456 UEI917455:UEJ917456 TUM917455:TUN917456 TKQ917455:TKR917456 TAU917455:TAV917456 SQY917455:SQZ917456 SHC917455:SHD917456 RXG917455:RXH917456 RNK917455:RNL917456 RDO917455:RDP917456 QTS917455:QTT917456 QJW917455:QJX917456 QAA917455:QAB917456 PQE917455:PQF917456 PGI917455:PGJ917456 OWM917455:OWN917456 OMQ917455:OMR917456 OCU917455:OCV917456 NSY917455:NSZ917456 NJC917455:NJD917456 MZG917455:MZH917456 MPK917455:MPL917456 MFO917455:MFP917456 LVS917455:LVT917456 LLW917455:LLX917456 LCA917455:LCB917456 KSE917455:KSF917456 KII917455:KIJ917456 JYM917455:JYN917456 JOQ917455:JOR917456 JEU917455:JEV917456 IUY917455:IUZ917456 ILC917455:ILD917456 IBG917455:IBH917456 HRK917455:HRL917456 HHO917455:HHP917456 GXS917455:GXT917456 GNW917455:GNX917456 GEA917455:GEB917456 FUE917455:FUF917456 FKI917455:FKJ917456 FAM917455:FAN917456 EQQ917455:EQR917456 EGU917455:EGV917456 DWY917455:DWZ917456 DNC917455:DND917456 DDG917455:DDH917456 CTK917455:CTL917456 CJO917455:CJP917456 BZS917455:BZT917456 BPW917455:BPX917456 BGA917455:BGB917456 AWE917455:AWF917456 AMI917455:AMJ917456 ACM917455:ACN917456 SQ917455:SR917456 IU917455:IV917456 B917410:C917411 WVG851919:WVH851920 WLK851919:WLL851920 WBO851919:WBP851920 VRS851919:VRT851920 VHW851919:VHX851920 UYA851919:UYB851920 UOE851919:UOF851920 UEI851919:UEJ851920 TUM851919:TUN851920 TKQ851919:TKR851920 TAU851919:TAV851920 SQY851919:SQZ851920 SHC851919:SHD851920 RXG851919:RXH851920 RNK851919:RNL851920 RDO851919:RDP851920 QTS851919:QTT851920 QJW851919:QJX851920 QAA851919:QAB851920 PQE851919:PQF851920 PGI851919:PGJ851920 OWM851919:OWN851920 OMQ851919:OMR851920 OCU851919:OCV851920 NSY851919:NSZ851920 NJC851919:NJD851920 MZG851919:MZH851920 MPK851919:MPL851920 MFO851919:MFP851920 LVS851919:LVT851920 LLW851919:LLX851920 LCA851919:LCB851920 KSE851919:KSF851920 KII851919:KIJ851920 JYM851919:JYN851920 JOQ851919:JOR851920 JEU851919:JEV851920 IUY851919:IUZ851920 ILC851919:ILD851920 IBG851919:IBH851920 HRK851919:HRL851920 HHO851919:HHP851920 GXS851919:GXT851920 GNW851919:GNX851920 GEA851919:GEB851920 FUE851919:FUF851920 FKI851919:FKJ851920 FAM851919:FAN851920 EQQ851919:EQR851920 EGU851919:EGV851920 DWY851919:DWZ851920 DNC851919:DND851920 DDG851919:DDH851920 CTK851919:CTL851920 CJO851919:CJP851920 BZS851919:BZT851920 BPW851919:BPX851920 BGA851919:BGB851920 AWE851919:AWF851920 AMI851919:AMJ851920 ACM851919:ACN851920 SQ851919:SR851920 IU851919:IV851920 B851874:C851875 WVG786383:WVH786384 WLK786383:WLL786384 WBO786383:WBP786384 VRS786383:VRT786384 VHW786383:VHX786384 UYA786383:UYB786384 UOE786383:UOF786384 UEI786383:UEJ786384 TUM786383:TUN786384 TKQ786383:TKR786384 TAU786383:TAV786384 SQY786383:SQZ786384 SHC786383:SHD786384 RXG786383:RXH786384 RNK786383:RNL786384 RDO786383:RDP786384 QTS786383:QTT786384 QJW786383:QJX786384 QAA786383:QAB786384 PQE786383:PQF786384 PGI786383:PGJ786384 OWM786383:OWN786384 OMQ786383:OMR786384 OCU786383:OCV786384 NSY786383:NSZ786384 NJC786383:NJD786384 MZG786383:MZH786384 MPK786383:MPL786384 MFO786383:MFP786384 LVS786383:LVT786384 LLW786383:LLX786384 LCA786383:LCB786384 KSE786383:KSF786384 KII786383:KIJ786384 JYM786383:JYN786384 JOQ786383:JOR786384 JEU786383:JEV786384 IUY786383:IUZ786384 ILC786383:ILD786384 IBG786383:IBH786384 HRK786383:HRL786384 HHO786383:HHP786384 GXS786383:GXT786384 GNW786383:GNX786384 GEA786383:GEB786384 FUE786383:FUF786384 FKI786383:FKJ786384 FAM786383:FAN786384 EQQ786383:EQR786384 EGU786383:EGV786384 DWY786383:DWZ786384 DNC786383:DND786384 DDG786383:DDH786384 CTK786383:CTL786384 CJO786383:CJP786384 BZS786383:BZT786384 BPW786383:BPX786384 BGA786383:BGB786384 AWE786383:AWF786384 AMI786383:AMJ786384 ACM786383:ACN786384 SQ786383:SR786384 IU786383:IV786384 B786338:C786339 WVG720847:WVH720848 WLK720847:WLL720848 WBO720847:WBP720848 VRS720847:VRT720848 VHW720847:VHX720848 UYA720847:UYB720848 UOE720847:UOF720848 UEI720847:UEJ720848 TUM720847:TUN720848 TKQ720847:TKR720848 TAU720847:TAV720848 SQY720847:SQZ720848 SHC720847:SHD720848 RXG720847:RXH720848 RNK720847:RNL720848 RDO720847:RDP720848 QTS720847:QTT720848 QJW720847:QJX720848 QAA720847:QAB720848 PQE720847:PQF720848 PGI720847:PGJ720848 OWM720847:OWN720848 OMQ720847:OMR720848 OCU720847:OCV720848 NSY720847:NSZ720848 NJC720847:NJD720848 MZG720847:MZH720848 MPK720847:MPL720848 MFO720847:MFP720848 LVS720847:LVT720848 LLW720847:LLX720848 LCA720847:LCB720848 KSE720847:KSF720848 KII720847:KIJ720848 JYM720847:JYN720848 JOQ720847:JOR720848 JEU720847:JEV720848 IUY720847:IUZ720848 ILC720847:ILD720848 IBG720847:IBH720848 HRK720847:HRL720848 HHO720847:HHP720848 GXS720847:GXT720848 GNW720847:GNX720848 GEA720847:GEB720848 FUE720847:FUF720848 FKI720847:FKJ720848 FAM720847:FAN720848 EQQ720847:EQR720848 EGU720847:EGV720848 DWY720847:DWZ720848 DNC720847:DND720848 DDG720847:DDH720848 CTK720847:CTL720848 CJO720847:CJP720848 BZS720847:BZT720848 BPW720847:BPX720848 BGA720847:BGB720848 AWE720847:AWF720848 AMI720847:AMJ720848 ACM720847:ACN720848 SQ720847:SR720848 IU720847:IV720848 B720802:C720803 WVG655311:WVH655312 WLK655311:WLL655312 WBO655311:WBP655312 VRS655311:VRT655312 VHW655311:VHX655312 UYA655311:UYB655312 UOE655311:UOF655312 UEI655311:UEJ655312 TUM655311:TUN655312 TKQ655311:TKR655312 TAU655311:TAV655312 SQY655311:SQZ655312 SHC655311:SHD655312 RXG655311:RXH655312 RNK655311:RNL655312 RDO655311:RDP655312 QTS655311:QTT655312 QJW655311:QJX655312 QAA655311:QAB655312 PQE655311:PQF655312 PGI655311:PGJ655312 OWM655311:OWN655312 OMQ655311:OMR655312 OCU655311:OCV655312 NSY655311:NSZ655312 NJC655311:NJD655312 MZG655311:MZH655312 MPK655311:MPL655312 MFO655311:MFP655312 LVS655311:LVT655312 LLW655311:LLX655312 LCA655311:LCB655312 KSE655311:KSF655312 KII655311:KIJ655312 JYM655311:JYN655312 JOQ655311:JOR655312 JEU655311:JEV655312 IUY655311:IUZ655312 ILC655311:ILD655312 IBG655311:IBH655312 HRK655311:HRL655312 HHO655311:HHP655312 GXS655311:GXT655312 GNW655311:GNX655312 GEA655311:GEB655312 FUE655311:FUF655312 FKI655311:FKJ655312 FAM655311:FAN655312 EQQ655311:EQR655312 EGU655311:EGV655312 DWY655311:DWZ655312 DNC655311:DND655312 DDG655311:DDH655312 CTK655311:CTL655312 CJO655311:CJP655312 BZS655311:BZT655312 BPW655311:BPX655312 BGA655311:BGB655312 AWE655311:AWF655312 AMI655311:AMJ655312 ACM655311:ACN655312 SQ655311:SR655312 IU655311:IV655312 B655266:C655267 WVG589775:WVH589776 WLK589775:WLL589776 WBO589775:WBP589776 VRS589775:VRT589776 VHW589775:VHX589776 UYA589775:UYB589776 UOE589775:UOF589776 UEI589775:UEJ589776 TUM589775:TUN589776 TKQ589775:TKR589776 TAU589775:TAV589776 SQY589775:SQZ589776 SHC589775:SHD589776 RXG589775:RXH589776 RNK589775:RNL589776 RDO589775:RDP589776 QTS589775:QTT589776 QJW589775:QJX589776 QAA589775:QAB589776 PQE589775:PQF589776 PGI589775:PGJ589776 OWM589775:OWN589776 OMQ589775:OMR589776 OCU589775:OCV589776 NSY589775:NSZ589776 NJC589775:NJD589776 MZG589775:MZH589776 MPK589775:MPL589776 MFO589775:MFP589776 LVS589775:LVT589776 LLW589775:LLX589776 LCA589775:LCB589776 KSE589775:KSF589776 KII589775:KIJ589776 JYM589775:JYN589776 JOQ589775:JOR589776 JEU589775:JEV589776 IUY589775:IUZ589776 ILC589775:ILD589776 IBG589775:IBH589776 HRK589775:HRL589776 HHO589775:HHP589776 GXS589775:GXT589776 GNW589775:GNX589776 GEA589775:GEB589776 FUE589775:FUF589776 FKI589775:FKJ589776 FAM589775:FAN589776 EQQ589775:EQR589776 EGU589775:EGV589776 DWY589775:DWZ589776 DNC589775:DND589776 DDG589775:DDH589776 CTK589775:CTL589776 CJO589775:CJP589776 BZS589775:BZT589776 BPW589775:BPX589776 BGA589775:BGB589776 AWE589775:AWF589776 AMI589775:AMJ589776 ACM589775:ACN589776 SQ589775:SR589776 IU589775:IV589776 B589730:C589731 WVG524239:WVH524240 WLK524239:WLL524240 WBO524239:WBP524240 VRS524239:VRT524240 VHW524239:VHX524240 UYA524239:UYB524240 UOE524239:UOF524240 UEI524239:UEJ524240 TUM524239:TUN524240 TKQ524239:TKR524240 TAU524239:TAV524240 SQY524239:SQZ524240 SHC524239:SHD524240 RXG524239:RXH524240 RNK524239:RNL524240 RDO524239:RDP524240 QTS524239:QTT524240 QJW524239:QJX524240 QAA524239:QAB524240 PQE524239:PQF524240 PGI524239:PGJ524240 OWM524239:OWN524240 OMQ524239:OMR524240 OCU524239:OCV524240 NSY524239:NSZ524240 NJC524239:NJD524240 MZG524239:MZH524240 MPK524239:MPL524240 MFO524239:MFP524240 LVS524239:LVT524240 LLW524239:LLX524240 LCA524239:LCB524240 KSE524239:KSF524240 KII524239:KIJ524240 JYM524239:JYN524240 JOQ524239:JOR524240 JEU524239:JEV524240 IUY524239:IUZ524240 ILC524239:ILD524240 IBG524239:IBH524240 HRK524239:HRL524240 HHO524239:HHP524240 GXS524239:GXT524240 GNW524239:GNX524240 GEA524239:GEB524240 FUE524239:FUF524240 FKI524239:FKJ524240 FAM524239:FAN524240 EQQ524239:EQR524240 EGU524239:EGV524240 DWY524239:DWZ524240 DNC524239:DND524240 DDG524239:DDH524240 CTK524239:CTL524240 CJO524239:CJP524240 BZS524239:BZT524240 BPW524239:BPX524240 BGA524239:BGB524240 AWE524239:AWF524240 AMI524239:AMJ524240 ACM524239:ACN524240 SQ524239:SR524240 IU524239:IV524240 B524194:C524195 WVG458703:WVH458704 WLK458703:WLL458704 WBO458703:WBP458704 VRS458703:VRT458704 VHW458703:VHX458704 UYA458703:UYB458704 UOE458703:UOF458704 UEI458703:UEJ458704 TUM458703:TUN458704 TKQ458703:TKR458704 TAU458703:TAV458704 SQY458703:SQZ458704 SHC458703:SHD458704 RXG458703:RXH458704 RNK458703:RNL458704 RDO458703:RDP458704 QTS458703:QTT458704 QJW458703:QJX458704 QAA458703:QAB458704 PQE458703:PQF458704 PGI458703:PGJ458704 OWM458703:OWN458704 OMQ458703:OMR458704 OCU458703:OCV458704 NSY458703:NSZ458704 NJC458703:NJD458704 MZG458703:MZH458704 MPK458703:MPL458704 MFO458703:MFP458704 LVS458703:LVT458704 LLW458703:LLX458704 LCA458703:LCB458704 KSE458703:KSF458704 KII458703:KIJ458704 JYM458703:JYN458704 JOQ458703:JOR458704 JEU458703:JEV458704 IUY458703:IUZ458704 ILC458703:ILD458704 IBG458703:IBH458704 HRK458703:HRL458704 HHO458703:HHP458704 GXS458703:GXT458704 GNW458703:GNX458704 GEA458703:GEB458704 FUE458703:FUF458704 FKI458703:FKJ458704 FAM458703:FAN458704 EQQ458703:EQR458704 EGU458703:EGV458704 DWY458703:DWZ458704 DNC458703:DND458704 DDG458703:DDH458704 CTK458703:CTL458704 CJO458703:CJP458704 BZS458703:BZT458704 BPW458703:BPX458704 BGA458703:BGB458704 AWE458703:AWF458704 AMI458703:AMJ458704 ACM458703:ACN458704 SQ458703:SR458704 IU458703:IV458704 B458658:C458659 WVG393167:WVH393168 WLK393167:WLL393168 WBO393167:WBP393168 VRS393167:VRT393168 VHW393167:VHX393168 UYA393167:UYB393168 UOE393167:UOF393168 UEI393167:UEJ393168 TUM393167:TUN393168 TKQ393167:TKR393168 TAU393167:TAV393168 SQY393167:SQZ393168 SHC393167:SHD393168 RXG393167:RXH393168 RNK393167:RNL393168 RDO393167:RDP393168 QTS393167:QTT393168 QJW393167:QJX393168 QAA393167:QAB393168 PQE393167:PQF393168 PGI393167:PGJ393168 OWM393167:OWN393168 OMQ393167:OMR393168 OCU393167:OCV393168 NSY393167:NSZ393168 NJC393167:NJD393168 MZG393167:MZH393168 MPK393167:MPL393168 MFO393167:MFP393168 LVS393167:LVT393168 LLW393167:LLX393168 LCA393167:LCB393168 KSE393167:KSF393168 KII393167:KIJ393168 JYM393167:JYN393168 JOQ393167:JOR393168 JEU393167:JEV393168 IUY393167:IUZ393168 ILC393167:ILD393168 IBG393167:IBH393168 HRK393167:HRL393168 HHO393167:HHP393168 GXS393167:GXT393168 GNW393167:GNX393168 GEA393167:GEB393168 FUE393167:FUF393168 FKI393167:FKJ393168 FAM393167:FAN393168 EQQ393167:EQR393168 EGU393167:EGV393168 DWY393167:DWZ393168 DNC393167:DND393168 DDG393167:DDH393168 CTK393167:CTL393168 CJO393167:CJP393168 BZS393167:BZT393168 BPW393167:BPX393168 BGA393167:BGB393168 AWE393167:AWF393168 AMI393167:AMJ393168 ACM393167:ACN393168 SQ393167:SR393168 IU393167:IV393168 B393122:C393123 WVG327631:WVH327632 WLK327631:WLL327632 WBO327631:WBP327632 VRS327631:VRT327632 VHW327631:VHX327632 UYA327631:UYB327632 UOE327631:UOF327632 UEI327631:UEJ327632 TUM327631:TUN327632 TKQ327631:TKR327632 TAU327631:TAV327632 SQY327631:SQZ327632 SHC327631:SHD327632 RXG327631:RXH327632 RNK327631:RNL327632 RDO327631:RDP327632 QTS327631:QTT327632 QJW327631:QJX327632 QAA327631:QAB327632 PQE327631:PQF327632 PGI327631:PGJ327632 OWM327631:OWN327632 OMQ327631:OMR327632 OCU327631:OCV327632 NSY327631:NSZ327632 NJC327631:NJD327632 MZG327631:MZH327632 MPK327631:MPL327632 MFO327631:MFP327632 LVS327631:LVT327632 LLW327631:LLX327632 LCA327631:LCB327632 KSE327631:KSF327632 KII327631:KIJ327632 JYM327631:JYN327632 JOQ327631:JOR327632 JEU327631:JEV327632 IUY327631:IUZ327632 ILC327631:ILD327632 IBG327631:IBH327632 HRK327631:HRL327632 HHO327631:HHP327632 GXS327631:GXT327632 GNW327631:GNX327632 GEA327631:GEB327632 FUE327631:FUF327632 FKI327631:FKJ327632 FAM327631:FAN327632 EQQ327631:EQR327632 EGU327631:EGV327632 DWY327631:DWZ327632 DNC327631:DND327632 DDG327631:DDH327632 CTK327631:CTL327632 CJO327631:CJP327632 BZS327631:BZT327632 BPW327631:BPX327632 BGA327631:BGB327632 AWE327631:AWF327632 AMI327631:AMJ327632 ACM327631:ACN327632 SQ327631:SR327632 IU327631:IV327632 B327586:C327587 WVG262095:WVH262096 WLK262095:WLL262096 WBO262095:WBP262096 VRS262095:VRT262096 VHW262095:VHX262096 UYA262095:UYB262096 UOE262095:UOF262096 UEI262095:UEJ262096 TUM262095:TUN262096 TKQ262095:TKR262096 TAU262095:TAV262096 SQY262095:SQZ262096 SHC262095:SHD262096 RXG262095:RXH262096 RNK262095:RNL262096 RDO262095:RDP262096 QTS262095:QTT262096 QJW262095:QJX262096 QAA262095:QAB262096 PQE262095:PQF262096 PGI262095:PGJ262096 OWM262095:OWN262096 OMQ262095:OMR262096 OCU262095:OCV262096 NSY262095:NSZ262096 NJC262095:NJD262096 MZG262095:MZH262096 MPK262095:MPL262096 MFO262095:MFP262096 LVS262095:LVT262096 LLW262095:LLX262096 LCA262095:LCB262096 KSE262095:KSF262096 KII262095:KIJ262096 JYM262095:JYN262096 JOQ262095:JOR262096 JEU262095:JEV262096 IUY262095:IUZ262096 ILC262095:ILD262096 IBG262095:IBH262096 HRK262095:HRL262096 HHO262095:HHP262096 GXS262095:GXT262096 GNW262095:GNX262096 GEA262095:GEB262096 FUE262095:FUF262096 FKI262095:FKJ262096 FAM262095:FAN262096 EQQ262095:EQR262096 EGU262095:EGV262096 DWY262095:DWZ262096 DNC262095:DND262096 DDG262095:DDH262096 CTK262095:CTL262096 CJO262095:CJP262096 BZS262095:BZT262096 BPW262095:BPX262096 BGA262095:BGB262096 AWE262095:AWF262096 AMI262095:AMJ262096 ACM262095:ACN262096 SQ262095:SR262096 IU262095:IV262096 B262050:C262051 WVG196559:WVH196560 WLK196559:WLL196560 WBO196559:WBP196560 VRS196559:VRT196560 VHW196559:VHX196560 UYA196559:UYB196560 UOE196559:UOF196560 UEI196559:UEJ196560 TUM196559:TUN196560 TKQ196559:TKR196560 TAU196559:TAV196560 SQY196559:SQZ196560 SHC196559:SHD196560 RXG196559:RXH196560 RNK196559:RNL196560 RDO196559:RDP196560 QTS196559:QTT196560 QJW196559:QJX196560 QAA196559:QAB196560 PQE196559:PQF196560 PGI196559:PGJ196560 OWM196559:OWN196560 OMQ196559:OMR196560 OCU196559:OCV196560 NSY196559:NSZ196560 NJC196559:NJD196560 MZG196559:MZH196560 MPK196559:MPL196560 MFO196559:MFP196560 LVS196559:LVT196560 LLW196559:LLX196560 LCA196559:LCB196560 KSE196559:KSF196560 KII196559:KIJ196560 JYM196559:JYN196560 JOQ196559:JOR196560 JEU196559:JEV196560 IUY196559:IUZ196560 ILC196559:ILD196560 IBG196559:IBH196560 HRK196559:HRL196560 HHO196559:HHP196560 GXS196559:GXT196560 GNW196559:GNX196560 GEA196559:GEB196560 FUE196559:FUF196560 FKI196559:FKJ196560 FAM196559:FAN196560 EQQ196559:EQR196560 EGU196559:EGV196560 DWY196559:DWZ196560 DNC196559:DND196560 DDG196559:DDH196560 CTK196559:CTL196560 CJO196559:CJP196560 BZS196559:BZT196560 BPW196559:BPX196560 BGA196559:BGB196560 AWE196559:AWF196560 AMI196559:AMJ196560 ACM196559:ACN196560 SQ196559:SR196560 IU196559:IV196560 B196514:C196515 WVG131023:WVH131024 WLK131023:WLL131024 WBO131023:WBP131024 VRS131023:VRT131024 VHW131023:VHX131024 UYA131023:UYB131024 UOE131023:UOF131024 UEI131023:UEJ131024 TUM131023:TUN131024 TKQ131023:TKR131024 TAU131023:TAV131024 SQY131023:SQZ131024 SHC131023:SHD131024 RXG131023:RXH131024 RNK131023:RNL131024 RDO131023:RDP131024 QTS131023:QTT131024 QJW131023:QJX131024 QAA131023:QAB131024 PQE131023:PQF131024 PGI131023:PGJ131024 OWM131023:OWN131024 OMQ131023:OMR131024 OCU131023:OCV131024 NSY131023:NSZ131024 NJC131023:NJD131024 MZG131023:MZH131024 MPK131023:MPL131024 MFO131023:MFP131024 LVS131023:LVT131024 LLW131023:LLX131024 LCA131023:LCB131024 KSE131023:KSF131024 KII131023:KIJ131024 JYM131023:JYN131024 JOQ131023:JOR131024 JEU131023:JEV131024 IUY131023:IUZ131024 ILC131023:ILD131024 IBG131023:IBH131024 HRK131023:HRL131024 HHO131023:HHP131024 GXS131023:GXT131024 GNW131023:GNX131024 GEA131023:GEB131024 FUE131023:FUF131024 FKI131023:FKJ131024 FAM131023:FAN131024 EQQ131023:EQR131024 EGU131023:EGV131024 DWY131023:DWZ131024 DNC131023:DND131024 DDG131023:DDH131024 CTK131023:CTL131024 CJO131023:CJP131024 BZS131023:BZT131024 BPW131023:BPX131024 BGA131023:BGB131024 AWE131023:AWF131024 AMI131023:AMJ131024 ACM131023:ACN131024 SQ131023:SR131024 IU131023:IV131024 B130978:C130979 WVG65487:WVH65488 WLK65487:WLL65488 WBO65487:WBP65488 VRS65487:VRT65488 VHW65487:VHX65488 UYA65487:UYB65488 UOE65487:UOF65488 UEI65487:UEJ65488 TUM65487:TUN65488 TKQ65487:TKR65488 TAU65487:TAV65488 SQY65487:SQZ65488 SHC65487:SHD65488 RXG65487:RXH65488 RNK65487:RNL65488 RDO65487:RDP65488 QTS65487:QTT65488 QJW65487:QJX65488 QAA65487:QAB65488 PQE65487:PQF65488 PGI65487:PGJ65488 OWM65487:OWN65488 OMQ65487:OMR65488 OCU65487:OCV65488 NSY65487:NSZ65488 NJC65487:NJD65488 MZG65487:MZH65488 MPK65487:MPL65488 MFO65487:MFP65488 LVS65487:LVT65488 LLW65487:LLX65488 LCA65487:LCB65488 KSE65487:KSF65488 KII65487:KIJ65488 JYM65487:JYN65488 JOQ65487:JOR65488 JEU65487:JEV65488 IUY65487:IUZ65488 ILC65487:ILD65488 IBG65487:IBH65488 HRK65487:HRL65488 HHO65487:HHP65488 GXS65487:GXT65488 GNW65487:GNX65488 GEA65487:GEB65488 FUE65487:FUF65488 FKI65487:FKJ65488 FAM65487:FAN65488 EQQ65487:EQR65488 EGU65487:EGV65488 DWY65487:DWZ65488 DNC65487:DND65488 DDG65487:DDH65488 CTK65487:CTL65488 CJO65487:CJP65488 BZS65487:BZT65488 BPW65487:BPX65488 BGA65487:BGB65488 AWE65487:AWF65488 AMI65487:AMJ65488 ACM65487:ACN65488 SQ65487:SR65488 IU65487:IV65488">
      <formula1>$Z$11:$Z$41</formula1>
    </dataValidation>
    <dataValidation type="list" allowBlank="1" showInputMessage="1" showErrorMessage="1" sqref="B65396:C65438 WVG982945:WVH982987 WLK982945:WLL982987 WBO982945:WBP982987 VRS982945:VRT982987 VHW982945:VHX982987 UYA982945:UYB982987 UOE982945:UOF982987 UEI982945:UEJ982987 TUM982945:TUN982987 TKQ982945:TKR982987 TAU982945:TAV982987 SQY982945:SQZ982987 SHC982945:SHD982987 RXG982945:RXH982987 RNK982945:RNL982987 RDO982945:RDP982987 QTS982945:QTT982987 QJW982945:QJX982987 QAA982945:QAB982987 PQE982945:PQF982987 PGI982945:PGJ982987 OWM982945:OWN982987 OMQ982945:OMR982987 OCU982945:OCV982987 NSY982945:NSZ982987 NJC982945:NJD982987 MZG982945:MZH982987 MPK982945:MPL982987 MFO982945:MFP982987 LVS982945:LVT982987 LLW982945:LLX982987 LCA982945:LCB982987 KSE982945:KSF982987 KII982945:KIJ982987 JYM982945:JYN982987 JOQ982945:JOR982987 JEU982945:JEV982987 IUY982945:IUZ982987 ILC982945:ILD982987 IBG982945:IBH982987 HRK982945:HRL982987 HHO982945:HHP982987 GXS982945:GXT982987 GNW982945:GNX982987 GEA982945:GEB982987 FUE982945:FUF982987 FKI982945:FKJ982987 FAM982945:FAN982987 EQQ982945:EQR982987 EGU982945:EGV982987 DWY982945:DWZ982987 DNC982945:DND982987 DDG982945:DDH982987 CTK982945:CTL982987 CJO982945:CJP982987 BZS982945:BZT982987 BPW982945:BPX982987 BGA982945:BGB982987 AWE982945:AWF982987 AMI982945:AMJ982987 ACM982945:ACN982987 SQ982945:SR982987 IU982945:IV982987 B982900:C982942 WVG917409:WVH917451 WLK917409:WLL917451 WBO917409:WBP917451 VRS917409:VRT917451 VHW917409:VHX917451 UYA917409:UYB917451 UOE917409:UOF917451 UEI917409:UEJ917451 TUM917409:TUN917451 TKQ917409:TKR917451 TAU917409:TAV917451 SQY917409:SQZ917451 SHC917409:SHD917451 RXG917409:RXH917451 RNK917409:RNL917451 RDO917409:RDP917451 QTS917409:QTT917451 QJW917409:QJX917451 QAA917409:QAB917451 PQE917409:PQF917451 PGI917409:PGJ917451 OWM917409:OWN917451 OMQ917409:OMR917451 OCU917409:OCV917451 NSY917409:NSZ917451 NJC917409:NJD917451 MZG917409:MZH917451 MPK917409:MPL917451 MFO917409:MFP917451 LVS917409:LVT917451 LLW917409:LLX917451 LCA917409:LCB917451 KSE917409:KSF917451 KII917409:KIJ917451 JYM917409:JYN917451 JOQ917409:JOR917451 JEU917409:JEV917451 IUY917409:IUZ917451 ILC917409:ILD917451 IBG917409:IBH917451 HRK917409:HRL917451 HHO917409:HHP917451 GXS917409:GXT917451 GNW917409:GNX917451 GEA917409:GEB917451 FUE917409:FUF917451 FKI917409:FKJ917451 FAM917409:FAN917451 EQQ917409:EQR917451 EGU917409:EGV917451 DWY917409:DWZ917451 DNC917409:DND917451 DDG917409:DDH917451 CTK917409:CTL917451 CJO917409:CJP917451 BZS917409:BZT917451 BPW917409:BPX917451 BGA917409:BGB917451 AWE917409:AWF917451 AMI917409:AMJ917451 ACM917409:ACN917451 SQ917409:SR917451 IU917409:IV917451 B917364:C917406 WVG851873:WVH851915 WLK851873:WLL851915 WBO851873:WBP851915 VRS851873:VRT851915 VHW851873:VHX851915 UYA851873:UYB851915 UOE851873:UOF851915 UEI851873:UEJ851915 TUM851873:TUN851915 TKQ851873:TKR851915 TAU851873:TAV851915 SQY851873:SQZ851915 SHC851873:SHD851915 RXG851873:RXH851915 RNK851873:RNL851915 RDO851873:RDP851915 QTS851873:QTT851915 QJW851873:QJX851915 QAA851873:QAB851915 PQE851873:PQF851915 PGI851873:PGJ851915 OWM851873:OWN851915 OMQ851873:OMR851915 OCU851873:OCV851915 NSY851873:NSZ851915 NJC851873:NJD851915 MZG851873:MZH851915 MPK851873:MPL851915 MFO851873:MFP851915 LVS851873:LVT851915 LLW851873:LLX851915 LCA851873:LCB851915 KSE851873:KSF851915 KII851873:KIJ851915 JYM851873:JYN851915 JOQ851873:JOR851915 JEU851873:JEV851915 IUY851873:IUZ851915 ILC851873:ILD851915 IBG851873:IBH851915 HRK851873:HRL851915 HHO851873:HHP851915 GXS851873:GXT851915 GNW851873:GNX851915 GEA851873:GEB851915 FUE851873:FUF851915 FKI851873:FKJ851915 FAM851873:FAN851915 EQQ851873:EQR851915 EGU851873:EGV851915 DWY851873:DWZ851915 DNC851873:DND851915 DDG851873:DDH851915 CTK851873:CTL851915 CJO851873:CJP851915 BZS851873:BZT851915 BPW851873:BPX851915 BGA851873:BGB851915 AWE851873:AWF851915 AMI851873:AMJ851915 ACM851873:ACN851915 SQ851873:SR851915 IU851873:IV851915 B851828:C851870 WVG786337:WVH786379 WLK786337:WLL786379 WBO786337:WBP786379 VRS786337:VRT786379 VHW786337:VHX786379 UYA786337:UYB786379 UOE786337:UOF786379 UEI786337:UEJ786379 TUM786337:TUN786379 TKQ786337:TKR786379 TAU786337:TAV786379 SQY786337:SQZ786379 SHC786337:SHD786379 RXG786337:RXH786379 RNK786337:RNL786379 RDO786337:RDP786379 QTS786337:QTT786379 QJW786337:QJX786379 QAA786337:QAB786379 PQE786337:PQF786379 PGI786337:PGJ786379 OWM786337:OWN786379 OMQ786337:OMR786379 OCU786337:OCV786379 NSY786337:NSZ786379 NJC786337:NJD786379 MZG786337:MZH786379 MPK786337:MPL786379 MFO786337:MFP786379 LVS786337:LVT786379 LLW786337:LLX786379 LCA786337:LCB786379 KSE786337:KSF786379 KII786337:KIJ786379 JYM786337:JYN786379 JOQ786337:JOR786379 JEU786337:JEV786379 IUY786337:IUZ786379 ILC786337:ILD786379 IBG786337:IBH786379 HRK786337:HRL786379 HHO786337:HHP786379 GXS786337:GXT786379 GNW786337:GNX786379 GEA786337:GEB786379 FUE786337:FUF786379 FKI786337:FKJ786379 FAM786337:FAN786379 EQQ786337:EQR786379 EGU786337:EGV786379 DWY786337:DWZ786379 DNC786337:DND786379 DDG786337:DDH786379 CTK786337:CTL786379 CJO786337:CJP786379 BZS786337:BZT786379 BPW786337:BPX786379 BGA786337:BGB786379 AWE786337:AWF786379 AMI786337:AMJ786379 ACM786337:ACN786379 SQ786337:SR786379 IU786337:IV786379 B786292:C786334 WVG720801:WVH720843 WLK720801:WLL720843 WBO720801:WBP720843 VRS720801:VRT720843 VHW720801:VHX720843 UYA720801:UYB720843 UOE720801:UOF720843 UEI720801:UEJ720843 TUM720801:TUN720843 TKQ720801:TKR720843 TAU720801:TAV720843 SQY720801:SQZ720843 SHC720801:SHD720843 RXG720801:RXH720843 RNK720801:RNL720843 RDO720801:RDP720843 QTS720801:QTT720843 QJW720801:QJX720843 QAA720801:QAB720843 PQE720801:PQF720843 PGI720801:PGJ720843 OWM720801:OWN720843 OMQ720801:OMR720843 OCU720801:OCV720843 NSY720801:NSZ720843 NJC720801:NJD720843 MZG720801:MZH720843 MPK720801:MPL720843 MFO720801:MFP720843 LVS720801:LVT720843 LLW720801:LLX720843 LCA720801:LCB720843 KSE720801:KSF720843 KII720801:KIJ720843 JYM720801:JYN720843 JOQ720801:JOR720843 JEU720801:JEV720843 IUY720801:IUZ720843 ILC720801:ILD720843 IBG720801:IBH720843 HRK720801:HRL720843 HHO720801:HHP720843 GXS720801:GXT720843 GNW720801:GNX720843 GEA720801:GEB720843 FUE720801:FUF720843 FKI720801:FKJ720843 FAM720801:FAN720843 EQQ720801:EQR720843 EGU720801:EGV720843 DWY720801:DWZ720843 DNC720801:DND720843 DDG720801:DDH720843 CTK720801:CTL720843 CJO720801:CJP720843 BZS720801:BZT720843 BPW720801:BPX720843 BGA720801:BGB720843 AWE720801:AWF720843 AMI720801:AMJ720843 ACM720801:ACN720843 SQ720801:SR720843 IU720801:IV720843 B720756:C720798 WVG655265:WVH655307 WLK655265:WLL655307 WBO655265:WBP655307 VRS655265:VRT655307 VHW655265:VHX655307 UYA655265:UYB655307 UOE655265:UOF655307 UEI655265:UEJ655307 TUM655265:TUN655307 TKQ655265:TKR655307 TAU655265:TAV655307 SQY655265:SQZ655307 SHC655265:SHD655307 RXG655265:RXH655307 RNK655265:RNL655307 RDO655265:RDP655307 QTS655265:QTT655307 QJW655265:QJX655307 QAA655265:QAB655307 PQE655265:PQF655307 PGI655265:PGJ655307 OWM655265:OWN655307 OMQ655265:OMR655307 OCU655265:OCV655307 NSY655265:NSZ655307 NJC655265:NJD655307 MZG655265:MZH655307 MPK655265:MPL655307 MFO655265:MFP655307 LVS655265:LVT655307 LLW655265:LLX655307 LCA655265:LCB655307 KSE655265:KSF655307 KII655265:KIJ655307 JYM655265:JYN655307 JOQ655265:JOR655307 JEU655265:JEV655307 IUY655265:IUZ655307 ILC655265:ILD655307 IBG655265:IBH655307 HRK655265:HRL655307 HHO655265:HHP655307 GXS655265:GXT655307 GNW655265:GNX655307 GEA655265:GEB655307 FUE655265:FUF655307 FKI655265:FKJ655307 FAM655265:FAN655307 EQQ655265:EQR655307 EGU655265:EGV655307 DWY655265:DWZ655307 DNC655265:DND655307 DDG655265:DDH655307 CTK655265:CTL655307 CJO655265:CJP655307 BZS655265:BZT655307 BPW655265:BPX655307 BGA655265:BGB655307 AWE655265:AWF655307 AMI655265:AMJ655307 ACM655265:ACN655307 SQ655265:SR655307 IU655265:IV655307 B655220:C655262 WVG589729:WVH589771 WLK589729:WLL589771 WBO589729:WBP589771 VRS589729:VRT589771 VHW589729:VHX589771 UYA589729:UYB589771 UOE589729:UOF589771 UEI589729:UEJ589771 TUM589729:TUN589771 TKQ589729:TKR589771 TAU589729:TAV589771 SQY589729:SQZ589771 SHC589729:SHD589771 RXG589729:RXH589771 RNK589729:RNL589771 RDO589729:RDP589771 QTS589729:QTT589771 QJW589729:QJX589771 QAA589729:QAB589771 PQE589729:PQF589771 PGI589729:PGJ589771 OWM589729:OWN589771 OMQ589729:OMR589771 OCU589729:OCV589771 NSY589729:NSZ589771 NJC589729:NJD589771 MZG589729:MZH589771 MPK589729:MPL589771 MFO589729:MFP589771 LVS589729:LVT589771 LLW589729:LLX589771 LCA589729:LCB589771 KSE589729:KSF589771 KII589729:KIJ589771 JYM589729:JYN589771 JOQ589729:JOR589771 JEU589729:JEV589771 IUY589729:IUZ589771 ILC589729:ILD589771 IBG589729:IBH589771 HRK589729:HRL589771 HHO589729:HHP589771 GXS589729:GXT589771 GNW589729:GNX589771 GEA589729:GEB589771 FUE589729:FUF589771 FKI589729:FKJ589771 FAM589729:FAN589771 EQQ589729:EQR589771 EGU589729:EGV589771 DWY589729:DWZ589771 DNC589729:DND589771 DDG589729:DDH589771 CTK589729:CTL589771 CJO589729:CJP589771 BZS589729:BZT589771 BPW589729:BPX589771 BGA589729:BGB589771 AWE589729:AWF589771 AMI589729:AMJ589771 ACM589729:ACN589771 SQ589729:SR589771 IU589729:IV589771 B589684:C589726 WVG524193:WVH524235 WLK524193:WLL524235 WBO524193:WBP524235 VRS524193:VRT524235 VHW524193:VHX524235 UYA524193:UYB524235 UOE524193:UOF524235 UEI524193:UEJ524235 TUM524193:TUN524235 TKQ524193:TKR524235 TAU524193:TAV524235 SQY524193:SQZ524235 SHC524193:SHD524235 RXG524193:RXH524235 RNK524193:RNL524235 RDO524193:RDP524235 QTS524193:QTT524235 QJW524193:QJX524235 QAA524193:QAB524235 PQE524193:PQF524235 PGI524193:PGJ524235 OWM524193:OWN524235 OMQ524193:OMR524235 OCU524193:OCV524235 NSY524193:NSZ524235 NJC524193:NJD524235 MZG524193:MZH524235 MPK524193:MPL524235 MFO524193:MFP524235 LVS524193:LVT524235 LLW524193:LLX524235 LCA524193:LCB524235 KSE524193:KSF524235 KII524193:KIJ524235 JYM524193:JYN524235 JOQ524193:JOR524235 JEU524193:JEV524235 IUY524193:IUZ524235 ILC524193:ILD524235 IBG524193:IBH524235 HRK524193:HRL524235 HHO524193:HHP524235 GXS524193:GXT524235 GNW524193:GNX524235 GEA524193:GEB524235 FUE524193:FUF524235 FKI524193:FKJ524235 FAM524193:FAN524235 EQQ524193:EQR524235 EGU524193:EGV524235 DWY524193:DWZ524235 DNC524193:DND524235 DDG524193:DDH524235 CTK524193:CTL524235 CJO524193:CJP524235 BZS524193:BZT524235 BPW524193:BPX524235 BGA524193:BGB524235 AWE524193:AWF524235 AMI524193:AMJ524235 ACM524193:ACN524235 SQ524193:SR524235 IU524193:IV524235 B524148:C524190 WVG458657:WVH458699 WLK458657:WLL458699 WBO458657:WBP458699 VRS458657:VRT458699 VHW458657:VHX458699 UYA458657:UYB458699 UOE458657:UOF458699 UEI458657:UEJ458699 TUM458657:TUN458699 TKQ458657:TKR458699 TAU458657:TAV458699 SQY458657:SQZ458699 SHC458657:SHD458699 RXG458657:RXH458699 RNK458657:RNL458699 RDO458657:RDP458699 QTS458657:QTT458699 QJW458657:QJX458699 QAA458657:QAB458699 PQE458657:PQF458699 PGI458657:PGJ458699 OWM458657:OWN458699 OMQ458657:OMR458699 OCU458657:OCV458699 NSY458657:NSZ458699 NJC458657:NJD458699 MZG458657:MZH458699 MPK458657:MPL458699 MFO458657:MFP458699 LVS458657:LVT458699 LLW458657:LLX458699 LCA458657:LCB458699 KSE458657:KSF458699 KII458657:KIJ458699 JYM458657:JYN458699 JOQ458657:JOR458699 JEU458657:JEV458699 IUY458657:IUZ458699 ILC458657:ILD458699 IBG458657:IBH458699 HRK458657:HRL458699 HHO458657:HHP458699 GXS458657:GXT458699 GNW458657:GNX458699 GEA458657:GEB458699 FUE458657:FUF458699 FKI458657:FKJ458699 FAM458657:FAN458699 EQQ458657:EQR458699 EGU458657:EGV458699 DWY458657:DWZ458699 DNC458657:DND458699 DDG458657:DDH458699 CTK458657:CTL458699 CJO458657:CJP458699 BZS458657:BZT458699 BPW458657:BPX458699 BGA458657:BGB458699 AWE458657:AWF458699 AMI458657:AMJ458699 ACM458657:ACN458699 SQ458657:SR458699 IU458657:IV458699 B458612:C458654 WVG393121:WVH393163 WLK393121:WLL393163 WBO393121:WBP393163 VRS393121:VRT393163 VHW393121:VHX393163 UYA393121:UYB393163 UOE393121:UOF393163 UEI393121:UEJ393163 TUM393121:TUN393163 TKQ393121:TKR393163 TAU393121:TAV393163 SQY393121:SQZ393163 SHC393121:SHD393163 RXG393121:RXH393163 RNK393121:RNL393163 RDO393121:RDP393163 QTS393121:QTT393163 QJW393121:QJX393163 QAA393121:QAB393163 PQE393121:PQF393163 PGI393121:PGJ393163 OWM393121:OWN393163 OMQ393121:OMR393163 OCU393121:OCV393163 NSY393121:NSZ393163 NJC393121:NJD393163 MZG393121:MZH393163 MPK393121:MPL393163 MFO393121:MFP393163 LVS393121:LVT393163 LLW393121:LLX393163 LCA393121:LCB393163 KSE393121:KSF393163 KII393121:KIJ393163 JYM393121:JYN393163 JOQ393121:JOR393163 JEU393121:JEV393163 IUY393121:IUZ393163 ILC393121:ILD393163 IBG393121:IBH393163 HRK393121:HRL393163 HHO393121:HHP393163 GXS393121:GXT393163 GNW393121:GNX393163 GEA393121:GEB393163 FUE393121:FUF393163 FKI393121:FKJ393163 FAM393121:FAN393163 EQQ393121:EQR393163 EGU393121:EGV393163 DWY393121:DWZ393163 DNC393121:DND393163 DDG393121:DDH393163 CTK393121:CTL393163 CJO393121:CJP393163 BZS393121:BZT393163 BPW393121:BPX393163 BGA393121:BGB393163 AWE393121:AWF393163 AMI393121:AMJ393163 ACM393121:ACN393163 SQ393121:SR393163 IU393121:IV393163 B393076:C393118 WVG327585:WVH327627 WLK327585:WLL327627 WBO327585:WBP327627 VRS327585:VRT327627 VHW327585:VHX327627 UYA327585:UYB327627 UOE327585:UOF327627 UEI327585:UEJ327627 TUM327585:TUN327627 TKQ327585:TKR327627 TAU327585:TAV327627 SQY327585:SQZ327627 SHC327585:SHD327627 RXG327585:RXH327627 RNK327585:RNL327627 RDO327585:RDP327627 QTS327585:QTT327627 QJW327585:QJX327627 QAA327585:QAB327627 PQE327585:PQF327627 PGI327585:PGJ327627 OWM327585:OWN327627 OMQ327585:OMR327627 OCU327585:OCV327627 NSY327585:NSZ327627 NJC327585:NJD327627 MZG327585:MZH327627 MPK327585:MPL327627 MFO327585:MFP327627 LVS327585:LVT327627 LLW327585:LLX327627 LCA327585:LCB327627 KSE327585:KSF327627 KII327585:KIJ327627 JYM327585:JYN327627 JOQ327585:JOR327627 JEU327585:JEV327627 IUY327585:IUZ327627 ILC327585:ILD327627 IBG327585:IBH327627 HRK327585:HRL327627 HHO327585:HHP327627 GXS327585:GXT327627 GNW327585:GNX327627 GEA327585:GEB327627 FUE327585:FUF327627 FKI327585:FKJ327627 FAM327585:FAN327627 EQQ327585:EQR327627 EGU327585:EGV327627 DWY327585:DWZ327627 DNC327585:DND327627 DDG327585:DDH327627 CTK327585:CTL327627 CJO327585:CJP327627 BZS327585:BZT327627 BPW327585:BPX327627 BGA327585:BGB327627 AWE327585:AWF327627 AMI327585:AMJ327627 ACM327585:ACN327627 SQ327585:SR327627 IU327585:IV327627 B327540:C327582 WVG262049:WVH262091 WLK262049:WLL262091 WBO262049:WBP262091 VRS262049:VRT262091 VHW262049:VHX262091 UYA262049:UYB262091 UOE262049:UOF262091 UEI262049:UEJ262091 TUM262049:TUN262091 TKQ262049:TKR262091 TAU262049:TAV262091 SQY262049:SQZ262091 SHC262049:SHD262091 RXG262049:RXH262091 RNK262049:RNL262091 RDO262049:RDP262091 QTS262049:QTT262091 QJW262049:QJX262091 QAA262049:QAB262091 PQE262049:PQF262091 PGI262049:PGJ262091 OWM262049:OWN262091 OMQ262049:OMR262091 OCU262049:OCV262091 NSY262049:NSZ262091 NJC262049:NJD262091 MZG262049:MZH262091 MPK262049:MPL262091 MFO262049:MFP262091 LVS262049:LVT262091 LLW262049:LLX262091 LCA262049:LCB262091 KSE262049:KSF262091 KII262049:KIJ262091 JYM262049:JYN262091 JOQ262049:JOR262091 JEU262049:JEV262091 IUY262049:IUZ262091 ILC262049:ILD262091 IBG262049:IBH262091 HRK262049:HRL262091 HHO262049:HHP262091 GXS262049:GXT262091 GNW262049:GNX262091 GEA262049:GEB262091 FUE262049:FUF262091 FKI262049:FKJ262091 FAM262049:FAN262091 EQQ262049:EQR262091 EGU262049:EGV262091 DWY262049:DWZ262091 DNC262049:DND262091 DDG262049:DDH262091 CTK262049:CTL262091 CJO262049:CJP262091 BZS262049:BZT262091 BPW262049:BPX262091 BGA262049:BGB262091 AWE262049:AWF262091 AMI262049:AMJ262091 ACM262049:ACN262091 SQ262049:SR262091 IU262049:IV262091 B262004:C262046 WVG196513:WVH196555 WLK196513:WLL196555 WBO196513:WBP196555 VRS196513:VRT196555 VHW196513:VHX196555 UYA196513:UYB196555 UOE196513:UOF196555 UEI196513:UEJ196555 TUM196513:TUN196555 TKQ196513:TKR196555 TAU196513:TAV196555 SQY196513:SQZ196555 SHC196513:SHD196555 RXG196513:RXH196555 RNK196513:RNL196555 RDO196513:RDP196555 QTS196513:QTT196555 QJW196513:QJX196555 QAA196513:QAB196555 PQE196513:PQF196555 PGI196513:PGJ196555 OWM196513:OWN196555 OMQ196513:OMR196555 OCU196513:OCV196555 NSY196513:NSZ196555 NJC196513:NJD196555 MZG196513:MZH196555 MPK196513:MPL196555 MFO196513:MFP196555 LVS196513:LVT196555 LLW196513:LLX196555 LCA196513:LCB196555 KSE196513:KSF196555 KII196513:KIJ196555 JYM196513:JYN196555 JOQ196513:JOR196555 JEU196513:JEV196555 IUY196513:IUZ196555 ILC196513:ILD196555 IBG196513:IBH196555 HRK196513:HRL196555 HHO196513:HHP196555 GXS196513:GXT196555 GNW196513:GNX196555 GEA196513:GEB196555 FUE196513:FUF196555 FKI196513:FKJ196555 FAM196513:FAN196555 EQQ196513:EQR196555 EGU196513:EGV196555 DWY196513:DWZ196555 DNC196513:DND196555 DDG196513:DDH196555 CTK196513:CTL196555 CJO196513:CJP196555 BZS196513:BZT196555 BPW196513:BPX196555 BGA196513:BGB196555 AWE196513:AWF196555 AMI196513:AMJ196555 ACM196513:ACN196555 SQ196513:SR196555 IU196513:IV196555 B196468:C196510 WVG130977:WVH131019 WLK130977:WLL131019 WBO130977:WBP131019 VRS130977:VRT131019 VHW130977:VHX131019 UYA130977:UYB131019 UOE130977:UOF131019 UEI130977:UEJ131019 TUM130977:TUN131019 TKQ130977:TKR131019 TAU130977:TAV131019 SQY130977:SQZ131019 SHC130977:SHD131019 RXG130977:RXH131019 RNK130977:RNL131019 RDO130977:RDP131019 QTS130977:QTT131019 QJW130977:QJX131019 QAA130977:QAB131019 PQE130977:PQF131019 PGI130977:PGJ131019 OWM130977:OWN131019 OMQ130977:OMR131019 OCU130977:OCV131019 NSY130977:NSZ131019 NJC130977:NJD131019 MZG130977:MZH131019 MPK130977:MPL131019 MFO130977:MFP131019 LVS130977:LVT131019 LLW130977:LLX131019 LCA130977:LCB131019 KSE130977:KSF131019 KII130977:KIJ131019 JYM130977:JYN131019 JOQ130977:JOR131019 JEU130977:JEV131019 IUY130977:IUZ131019 ILC130977:ILD131019 IBG130977:IBH131019 HRK130977:HRL131019 HHO130977:HHP131019 GXS130977:GXT131019 GNW130977:GNX131019 GEA130977:GEB131019 FUE130977:FUF131019 FKI130977:FKJ131019 FAM130977:FAN131019 EQQ130977:EQR131019 EGU130977:EGV131019 DWY130977:DWZ131019 DNC130977:DND131019 DDG130977:DDH131019 CTK130977:CTL131019 CJO130977:CJP131019 BZS130977:BZT131019 BPW130977:BPX131019 BGA130977:BGB131019 AWE130977:AWF131019 AMI130977:AMJ131019 ACM130977:ACN131019 SQ130977:SR131019 IU130977:IV131019 B130932:C130974 WVG65441:WVH65483 WLK65441:WLL65483 WBO65441:WBP65483 VRS65441:VRT65483 VHW65441:VHX65483 UYA65441:UYB65483 UOE65441:UOF65483 UEI65441:UEJ65483 TUM65441:TUN65483 TKQ65441:TKR65483 TAU65441:TAV65483 SQY65441:SQZ65483 SHC65441:SHD65483 RXG65441:RXH65483 RNK65441:RNL65483 RDO65441:RDP65483 QTS65441:QTT65483 QJW65441:QJX65483 QAA65441:QAB65483 PQE65441:PQF65483 PGI65441:PGJ65483 OWM65441:OWN65483 OMQ65441:OMR65483 OCU65441:OCV65483 NSY65441:NSZ65483 NJC65441:NJD65483 MZG65441:MZH65483 MPK65441:MPL65483 MFO65441:MFP65483 LVS65441:LVT65483 LLW65441:LLX65483 LCA65441:LCB65483 KSE65441:KSF65483 KII65441:KIJ65483 JYM65441:JYN65483 JOQ65441:JOR65483 JEU65441:JEV65483 IUY65441:IUZ65483 ILC65441:ILD65483 IBG65441:IBH65483 HRK65441:HRL65483 HHO65441:HHP65483 GXS65441:GXT65483 GNW65441:GNX65483 GEA65441:GEB65483 FUE65441:FUF65483 FKI65441:FKJ65483 FAM65441:FAN65483 EQQ65441:EQR65483 EGU65441:EGV65483 DWY65441:DWZ65483 DNC65441:DND65483 DDG65441:DDH65483 CTK65441:CTL65483 CJO65441:CJP65483 BZS65441:BZT65483 BPW65441:BPX65483 BGA65441:BGB65483 AWE65441:AWF65483 AMI65441:AMJ65483 ACM65441:ACN65483 SQ65441:SR65483 IU65441:IV65483">
      <formula1>$AF$11:$AF$16</formula1>
    </dataValidation>
    <dataValidation type="list" allowBlank="1" showInputMessage="1" showErrorMessage="1" sqref="F65396:G65438 WVK982945:WVL982987 WLO982945:WLP982987 WBS982945:WBT982987 VRW982945:VRX982987 VIA982945:VIB982987 UYE982945:UYF982987 UOI982945:UOJ982987 UEM982945:UEN982987 TUQ982945:TUR982987 TKU982945:TKV982987 TAY982945:TAZ982987 SRC982945:SRD982987 SHG982945:SHH982987 RXK982945:RXL982987 RNO982945:RNP982987 RDS982945:RDT982987 QTW982945:QTX982987 QKA982945:QKB982987 QAE982945:QAF982987 PQI982945:PQJ982987 PGM982945:PGN982987 OWQ982945:OWR982987 OMU982945:OMV982987 OCY982945:OCZ982987 NTC982945:NTD982987 NJG982945:NJH982987 MZK982945:MZL982987 MPO982945:MPP982987 MFS982945:MFT982987 LVW982945:LVX982987 LMA982945:LMB982987 LCE982945:LCF982987 KSI982945:KSJ982987 KIM982945:KIN982987 JYQ982945:JYR982987 JOU982945:JOV982987 JEY982945:JEZ982987 IVC982945:IVD982987 ILG982945:ILH982987 IBK982945:IBL982987 HRO982945:HRP982987 HHS982945:HHT982987 GXW982945:GXX982987 GOA982945:GOB982987 GEE982945:GEF982987 FUI982945:FUJ982987 FKM982945:FKN982987 FAQ982945:FAR982987 EQU982945:EQV982987 EGY982945:EGZ982987 DXC982945:DXD982987 DNG982945:DNH982987 DDK982945:DDL982987 CTO982945:CTP982987 CJS982945:CJT982987 BZW982945:BZX982987 BQA982945:BQB982987 BGE982945:BGF982987 AWI982945:AWJ982987 AMM982945:AMN982987 ACQ982945:ACR982987 SU982945:SV982987 IY982945:IZ982987 F982900:G982942 WVK917409:WVL917451 WLO917409:WLP917451 WBS917409:WBT917451 VRW917409:VRX917451 VIA917409:VIB917451 UYE917409:UYF917451 UOI917409:UOJ917451 UEM917409:UEN917451 TUQ917409:TUR917451 TKU917409:TKV917451 TAY917409:TAZ917451 SRC917409:SRD917451 SHG917409:SHH917451 RXK917409:RXL917451 RNO917409:RNP917451 RDS917409:RDT917451 QTW917409:QTX917451 QKA917409:QKB917451 QAE917409:QAF917451 PQI917409:PQJ917451 PGM917409:PGN917451 OWQ917409:OWR917451 OMU917409:OMV917451 OCY917409:OCZ917451 NTC917409:NTD917451 NJG917409:NJH917451 MZK917409:MZL917451 MPO917409:MPP917451 MFS917409:MFT917451 LVW917409:LVX917451 LMA917409:LMB917451 LCE917409:LCF917451 KSI917409:KSJ917451 KIM917409:KIN917451 JYQ917409:JYR917451 JOU917409:JOV917451 JEY917409:JEZ917451 IVC917409:IVD917451 ILG917409:ILH917451 IBK917409:IBL917451 HRO917409:HRP917451 HHS917409:HHT917451 GXW917409:GXX917451 GOA917409:GOB917451 GEE917409:GEF917451 FUI917409:FUJ917451 FKM917409:FKN917451 FAQ917409:FAR917451 EQU917409:EQV917451 EGY917409:EGZ917451 DXC917409:DXD917451 DNG917409:DNH917451 DDK917409:DDL917451 CTO917409:CTP917451 CJS917409:CJT917451 BZW917409:BZX917451 BQA917409:BQB917451 BGE917409:BGF917451 AWI917409:AWJ917451 AMM917409:AMN917451 ACQ917409:ACR917451 SU917409:SV917451 IY917409:IZ917451 F917364:G917406 WVK851873:WVL851915 WLO851873:WLP851915 WBS851873:WBT851915 VRW851873:VRX851915 VIA851873:VIB851915 UYE851873:UYF851915 UOI851873:UOJ851915 UEM851873:UEN851915 TUQ851873:TUR851915 TKU851873:TKV851915 TAY851873:TAZ851915 SRC851873:SRD851915 SHG851873:SHH851915 RXK851873:RXL851915 RNO851873:RNP851915 RDS851873:RDT851915 QTW851873:QTX851915 QKA851873:QKB851915 QAE851873:QAF851915 PQI851873:PQJ851915 PGM851873:PGN851915 OWQ851873:OWR851915 OMU851873:OMV851915 OCY851873:OCZ851915 NTC851873:NTD851915 NJG851873:NJH851915 MZK851873:MZL851915 MPO851873:MPP851915 MFS851873:MFT851915 LVW851873:LVX851915 LMA851873:LMB851915 LCE851873:LCF851915 KSI851873:KSJ851915 KIM851873:KIN851915 JYQ851873:JYR851915 JOU851873:JOV851915 JEY851873:JEZ851915 IVC851873:IVD851915 ILG851873:ILH851915 IBK851873:IBL851915 HRO851873:HRP851915 HHS851873:HHT851915 GXW851873:GXX851915 GOA851873:GOB851915 GEE851873:GEF851915 FUI851873:FUJ851915 FKM851873:FKN851915 FAQ851873:FAR851915 EQU851873:EQV851915 EGY851873:EGZ851915 DXC851873:DXD851915 DNG851873:DNH851915 DDK851873:DDL851915 CTO851873:CTP851915 CJS851873:CJT851915 BZW851873:BZX851915 BQA851873:BQB851915 BGE851873:BGF851915 AWI851873:AWJ851915 AMM851873:AMN851915 ACQ851873:ACR851915 SU851873:SV851915 IY851873:IZ851915 F851828:G851870 WVK786337:WVL786379 WLO786337:WLP786379 WBS786337:WBT786379 VRW786337:VRX786379 VIA786337:VIB786379 UYE786337:UYF786379 UOI786337:UOJ786379 UEM786337:UEN786379 TUQ786337:TUR786379 TKU786337:TKV786379 TAY786337:TAZ786379 SRC786337:SRD786379 SHG786337:SHH786379 RXK786337:RXL786379 RNO786337:RNP786379 RDS786337:RDT786379 QTW786337:QTX786379 QKA786337:QKB786379 QAE786337:QAF786379 PQI786337:PQJ786379 PGM786337:PGN786379 OWQ786337:OWR786379 OMU786337:OMV786379 OCY786337:OCZ786379 NTC786337:NTD786379 NJG786337:NJH786379 MZK786337:MZL786379 MPO786337:MPP786379 MFS786337:MFT786379 LVW786337:LVX786379 LMA786337:LMB786379 LCE786337:LCF786379 KSI786337:KSJ786379 KIM786337:KIN786379 JYQ786337:JYR786379 JOU786337:JOV786379 JEY786337:JEZ786379 IVC786337:IVD786379 ILG786337:ILH786379 IBK786337:IBL786379 HRO786337:HRP786379 HHS786337:HHT786379 GXW786337:GXX786379 GOA786337:GOB786379 GEE786337:GEF786379 FUI786337:FUJ786379 FKM786337:FKN786379 FAQ786337:FAR786379 EQU786337:EQV786379 EGY786337:EGZ786379 DXC786337:DXD786379 DNG786337:DNH786379 DDK786337:DDL786379 CTO786337:CTP786379 CJS786337:CJT786379 BZW786337:BZX786379 BQA786337:BQB786379 BGE786337:BGF786379 AWI786337:AWJ786379 AMM786337:AMN786379 ACQ786337:ACR786379 SU786337:SV786379 IY786337:IZ786379 F786292:G786334 WVK720801:WVL720843 WLO720801:WLP720843 WBS720801:WBT720843 VRW720801:VRX720843 VIA720801:VIB720843 UYE720801:UYF720843 UOI720801:UOJ720843 UEM720801:UEN720843 TUQ720801:TUR720843 TKU720801:TKV720843 TAY720801:TAZ720843 SRC720801:SRD720843 SHG720801:SHH720843 RXK720801:RXL720843 RNO720801:RNP720843 RDS720801:RDT720843 QTW720801:QTX720843 QKA720801:QKB720843 QAE720801:QAF720843 PQI720801:PQJ720843 PGM720801:PGN720843 OWQ720801:OWR720843 OMU720801:OMV720843 OCY720801:OCZ720843 NTC720801:NTD720843 NJG720801:NJH720843 MZK720801:MZL720843 MPO720801:MPP720843 MFS720801:MFT720843 LVW720801:LVX720843 LMA720801:LMB720843 LCE720801:LCF720843 KSI720801:KSJ720843 KIM720801:KIN720843 JYQ720801:JYR720843 JOU720801:JOV720843 JEY720801:JEZ720843 IVC720801:IVD720843 ILG720801:ILH720843 IBK720801:IBL720843 HRO720801:HRP720843 HHS720801:HHT720843 GXW720801:GXX720843 GOA720801:GOB720843 GEE720801:GEF720843 FUI720801:FUJ720843 FKM720801:FKN720843 FAQ720801:FAR720843 EQU720801:EQV720843 EGY720801:EGZ720843 DXC720801:DXD720843 DNG720801:DNH720843 DDK720801:DDL720843 CTO720801:CTP720843 CJS720801:CJT720843 BZW720801:BZX720843 BQA720801:BQB720843 BGE720801:BGF720843 AWI720801:AWJ720843 AMM720801:AMN720843 ACQ720801:ACR720843 SU720801:SV720843 IY720801:IZ720843 F720756:G720798 WVK655265:WVL655307 WLO655265:WLP655307 WBS655265:WBT655307 VRW655265:VRX655307 VIA655265:VIB655307 UYE655265:UYF655307 UOI655265:UOJ655307 UEM655265:UEN655307 TUQ655265:TUR655307 TKU655265:TKV655307 TAY655265:TAZ655307 SRC655265:SRD655307 SHG655265:SHH655307 RXK655265:RXL655307 RNO655265:RNP655307 RDS655265:RDT655307 QTW655265:QTX655307 QKA655265:QKB655307 QAE655265:QAF655307 PQI655265:PQJ655307 PGM655265:PGN655307 OWQ655265:OWR655307 OMU655265:OMV655307 OCY655265:OCZ655307 NTC655265:NTD655307 NJG655265:NJH655307 MZK655265:MZL655307 MPO655265:MPP655307 MFS655265:MFT655307 LVW655265:LVX655307 LMA655265:LMB655307 LCE655265:LCF655307 KSI655265:KSJ655307 KIM655265:KIN655307 JYQ655265:JYR655307 JOU655265:JOV655307 JEY655265:JEZ655307 IVC655265:IVD655307 ILG655265:ILH655307 IBK655265:IBL655307 HRO655265:HRP655307 HHS655265:HHT655307 GXW655265:GXX655307 GOA655265:GOB655307 GEE655265:GEF655307 FUI655265:FUJ655307 FKM655265:FKN655307 FAQ655265:FAR655307 EQU655265:EQV655307 EGY655265:EGZ655307 DXC655265:DXD655307 DNG655265:DNH655307 DDK655265:DDL655307 CTO655265:CTP655307 CJS655265:CJT655307 BZW655265:BZX655307 BQA655265:BQB655307 BGE655265:BGF655307 AWI655265:AWJ655307 AMM655265:AMN655307 ACQ655265:ACR655307 SU655265:SV655307 IY655265:IZ655307 F655220:G655262 WVK589729:WVL589771 WLO589729:WLP589771 WBS589729:WBT589771 VRW589729:VRX589771 VIA589729:VIB589771 UYE589729:UYF589771 UOI589729:UOJ589771 UEM589729:UEN589771 TUQ589729:TUR589771 TKU589729:TKV589771 TAY589729:TAZ589771 SRC589729:SRD589771 SHG589729:SHH589771 RXK589729:RXL589771 RNO589729:RNP589771 RDS589729:RDT589771 QTW589729:QTX589771 QKA589729:QKB589771 QAE589729:QAF589771 PQI589729:PQJ589771 PGM589729:PGN589771 OWQ589729:OWR589771 OMU589729:OMV589771 OCY589729:OCZ589771 NTC589729:NTD589771 NJG589729:NJH589771 MZK589729:MZL589771 MPO589729:MPP589771 MFS589729:MFT589771 LVW589729:LVX589771 LMA589729:LMB589771 LCE589729:LCF589771 KSI589729:KSJ589771 KIM589729:KIN589771 JYQ589729:JYR589771 JOU589729:JOV589771 JEY589729:JEZ589771 IVC589729:IVD589771 ILG589729:ILH589771 IBK589729:IBL589771 HRO589729:HRP589771 HHS589729:HHT589771 GXW589729:GXX589771 GOA589729:GOB589771 GEE589729:GEF589771 FUI589729:FUJ589771 FKM589729:FKN589771 FAQ589729:FAR589771 EQU589729:EQV589771 EGY589729:EGZ589771 DXC589729:DXD589771 DNG589729:DNH589771 DDK589729:DDL589771 CTO589729:CTP589771 CJS589729:CJT589771 BZW589729:BZX589771 BQA589729:BQB589771 BGE589729:BGF589771 AWI589729:AWJ589771 AMM589729:AMN589771 ACQ589729:ACR589771 SU589729:SV589771 IY589729:IZ589771 F589684:G589726 WVK524193:WVL524235 WLO524193:WLP524235 WBS524193:WBT524235 VRW524193:VRX524235 VIA524193:VIB524235 UYE524193:UYF524235 UOI524193:UOJ524235 UEM524193:UEN524235 TUQ524193:TUR524235 TKU524193:TKV524235 TAY524193:TAZ524235 SRC524193:SRD524235 SHG524193:SHH524235 RXK524193:RXL524235 RNO524193:RNP524235 RDS524193:RDT524235 QTW524193:QTX524235 QKA524193:QKB524235 QAE524193:QAF524235 PQI524193:PQJ524235 PGM524193:PGN524235 OWQ524193:OWR524235 OMU524193:OMV524235 OCY524193:OCZ524235 NTC524193:NTD524235 NJG524193:NJH524235 MZK524193:MZL524235 MPO524193:MPP524235 MFS524193:MFT524235 LVW524193:LVX524235 LMA524193:LMB524235 LCE524193:LCF524235 KSI524193:KSJ524235 KIM524193:KIN524235 JYQ524193:JYR524235 JOU524193:JOV524235 JEY524193:JEZ524235 IVC524193:IVD524235 ILG524193:ILH524235 IBK524193:IBL524235 HRO524193:HRP524235 HHS524193:HHT524235 GXW524193:GXX524235 GOA524193:GOB524235 GEE524193:GEF524235 FUI524193:FUJ524235 FKM524193:FKN524235 FAQ524193:FAR524235 EQU524193:EQV524235 EGY524193:EGZ524235 DXC524193:DXD524235 DNG524193:DNH524235 DDK524193:DDL524235 CTO524193:CTP524235 CJS524193:CJT524235 BZW524193:BZX524235 BQA524193:BQB524235 BGE524193:BGF524235 AWI524193:AWJ524235 AMM524193:AMN524235 ACQ524193:ACR524235 SU524193:SV524235 IY524193:IZ524235 F524148:G524190 WVK458657:WVL458699 WLO458657:WLP458699 WBS458657:WBT458699 VRW458657:VRX458699 VIA458657:VIB458699 UYE458657:UYF458699 UOI458657:UOJ458699 UEM458657:UEN458699 TUQ458657:TUR458699 TKU458657:TKV458699 TAY458657:TAZ458699 SRC458657:SRD458699 SHG458657:SHH458699 RXK458657:RXL458699 RNO458657:RNP458699 RDS458657:RDT458699 QTW458657:QTX458699 QKA458657:QKB458699 QAE458657:QAF458699 PQI458657:PQJ458699 PGM458657:PGN458699 OWQ458657:OWR458699 OMU458657:OMV458699 OCY458657:OCZ458699 NTC458657:NTD458699 NJG458657:NJH458699 MZK458657:MZL458699 MPO458657:MPP458699 MFS458657:MFT458699 LVW458657:LVX458699 LMA458657:LMB458699 LCE458657:LCF458699 KSI458657:KSJ458699 KIM458657:KIN458699 JYQ458657:JYR458699 JOU458657:JOV458699 JEY458657:JEZ458699 IVC458657:IVD458699 ILG458657:ILH458699 IBK458657:IBL458699 HRO458657:HRP458699 HHS458657:HHT458699 GXW458657:GXX458699 GOA458657:GOB458699 GEE458657:GEF458699 FUI458657:FUJ458699 FKM458657:FKN458699 FAQ458657:FAR458699 EQU458657:EQV458699 EGY458657:EGZ458699 DXC458657:DXD458699 DNG458657:DNH458699 DDK458657:DDL458699 CTO458657:CTP458699 CJS458657:CJT458699 BZW458657:BZX458699 BQA458657:BQB458699 BGE458657:BGF458699 AWI458657:AWJ458699 AMM458657:AMN458699 ACQ458657:ACR458699 SU458657:SV458699 IY458657:IZ458699 F458612:G458654 WVK393121:WVL393163 WLO393121:WLP393163 WBS393121:WBT393163 VRW393121:VRX393163 VIA393121:VIB393163 UYE393121:UYF393163 UOI393121:UOJ393163 UEM393121:UEN393163 TUQ393121:TUR393163 TKU393121:TKV393163 TAY393121:TAZ393163 SRC393121:SRD393163 SHG393121:SHH393163 RXK393121:RXL393163 RNO393121:RNP393163 RDS393121:RDT393163 QTW393121:QTX393163 QKA393121:QKB393163 QAE393121:QAF393163 PQI393121:PQJ393163 PGM393121:PGN393163 OWQ393121:OWR393163 OMU393121:OMV393163 OCY393121:OCZ393163 NTC393121:NTD393163 NJG393121:NJH393163 MZK393121:MZL393163 MPO393121:MPP393163 MFS393121:MFT393163 LVW393121:LVX393163 LMA393121:LMB393163 LCE393121:LCF393163 KSI393121:KSJ393163 KIM393121:KIN393163 JYQ393121:JYR393163 JOU393121:JOV393163 JEY393121:JEZ393163 IVC393121:IVD393163 ILG393121:ILH393163 IBK393121:IBL393163 HRO393121:HRP393163 HHS393121:HHT393163 GXW393121:GXX393163 GOA393121:GOB393163 GEE393121:GEF393163 FUI393121:FUJ393163 FKM393121:FKN393163 FAQ393121:FAR393163 EQU393121:EQV393163 EGY393121:EGZ393163 DXC393121:DXD393163 DNG393121:DNH393163 DDK393121:DDL393163 CTO393121:CTP393163 CJS393121:CJT393163 BZW393121:BZX393163 BQA393121:BQB393163 BGE393121:BGF393163 AWI393121:AWJ393163 AMM393121:AMN393163 ACQ393121:ACR393163 SU393121:SV393163 IY393121:IZ393163 F393076:G393118 WVK327585:WVL327627 WLO327585:WLP327627 WBS327585:WBT327627 VRW327585:VRX327627 VIA327585:VIB327627 UYE327585:UYF327627 UOI327585:UOJ327627 UEM327585:UEN327627 TUQ327585:TUR327627 TKU327585:TKV327627 TAY327585:TAZ327627 SRC327585:SRD327627 SHG327585:SHH327627 RXK327585:RXL327627 RNO327585:RNP327627 RDS327585:RDT327627 QTW327585:QTX327627 QKA327585:QKB327627 QAE327585:QAF327627 PQI327585:PQJ327627 PGM327585:PGN327627 OWQ327585:OWR327627 OMU327585:OMV327627 OCY327585:OCZ327627 NTC327585:NTD327627 NJG327585:NJH327627 MZK327585:MZL327627 MPO327585:MPP327627 MFS327585:MFT327627 LVW327585:LVX327627 LMA327585:LMB327627 LCE327585:LCF327627 KSI327585:KSJ327627 KIM327585:KIN327627 JYQ327585:JYR327627 JOU327585:JOV327627 JEY327585:JEZ327627 IVC327585:IVD327627 ILG327585:ILH327627 IBK327585:IBL327627 HRO327585:HRP327627 HHS327585:HHT327627 GXW327585:GXX327627 GOA327585:GOB327627 GEE327585:GEF327627 FUI327585:FUJ327627 FKM327585:FKN327627 FAQ327585:FAR327627 EQU327585:EQV327627 EGY327585:EGZ327627 DXC327585:DXD327627 DNG327585:DNH327627 DDK327585:DDL327627 CTO327585:CTP327627 CJS327585:CJT327627 BZW327585:BZX327627 BQA327585:BQB327627 BGE327585:BGF327627 AWI327585:AWJ327627 AMM327585:AMN327627 ACQ327585:ACR327627 SU327585:SV327627 IY327585:IZ327627 F327540:G327582 WVK262049:WVL262091 WLO262049:WLP262091 WBS262049:WBT262091 VRW262049:VRX262091 VIA262049:VIB262091 UYE262049:UYF262091 UOI262049:UOJ262091 UEM262049:UEN262091 TUQ262049:TUR262091 TKU262049:TKV262091 TAY262049:TAZ262091 SRC262049:SRD262091 SHG262049:SHH262091 RXK262049:RXL262091 RNO262049:RNP262091 RDS262049:RDT262091 QTW262049:QTX262091 QKA262049:QKB262091 QAE262049:QAF262091 PQI262049:PQJ262091 PGM262049:PGN262091 OWQ262049:OWR262091 OMU262049:OMV262091 OCY262049:OCZ262091 NTC262049:NTD262091 NJG262049:NJH262091 MZK262049:MZL262091 MPO262049:MPP262091 MFS262049:MFT262091 LVW262049:LVX262091 LMA262049:LMB262091 LCE262049:LCF262091 KSI262049:KSJ262091 KIM262049:KIN262091 JYQ262049:JYR262091 JOU262049:JOV262091 JEY262049:JEZ262091 IVC262049:IVD262091 ILG262049:ILH262091 IBK262049:IBL262091 HRO262049:HRP262091 HHS262049:HHT262091 GXW262049:GXX262091 GOA262049:GOB262091 GEE262049:GEF262091 FUI262049:FUJ262091 FKM262049:FKN262091 FAQ262049:FAR262091 EQU262049:EQV262091 EGY262049:EGZ262091 DXC262049:DXD262091 DNG262049:DNH262091 DDK262049:DDL262091 CTO262049:CTP262091 CJS262049:CJT262091 BZW262049:BZX262091 BQA262049:BQB262091 BGE262049:BGF262091 AWI262049:AWJ262091 AMM262049:AMN262091 ACQ262049:ACR262091 SU262049:SV262091 IY262049:IZ262091 F262004:G262046 WVK196513:WVL196555 WLO196513:WLP196555 WBS196513:WBT196555 VRW196513:VRX196555 VIA196513:VIB196555 UYE196513:UYF196555 UOI196513:UOJ196555 UEM196513:UEN196555 TUQ196513:TUR196555 TKU196513:TKV196555 TAY196513:TAZ196555 SRC196513:SRD196555 SHG196513:SHH196555 RXK196513:RXL196555 RNO196513:RNP196555 RDS196513:RDT196555 QTW196513:QTX196555 QKA196513:QKB196555 QAE196513:QAF196555 PQI196513:PQJ196555 PGM196513:PGN196555 OWQ196513:OWR196555 OMU196513:OMV196555 OCY196513:OCZ196555 NTC196513:NTD196555 NJG196513:NJH196555 MZK196513:MZL196555 MPO196513:MPP196555 MFS196513:MFT196555 LVW196513:LVX196555 LMA196513:LMB196555 LCE196513:LCF196555 KSI196513:KSJ196555 KIM196513:KIN196555 JYQ196513:JYR196555 JOU196513:JOV196555 JEY196513:JEZ196555 IVC196513:IVD196555 ILG196513:ILH196555 IBK196513:IBL196555 HRO196513:HRP196555 HHS196513:HHT196555 GXW196513:GXX196555 GOA196513:GOB196555 GEE196513:GEF196555 FUI196513:FUJ196555 FKM196513:FKN196555 FAQ196513:FAR196555 EQU196513:EQV196555 EGY196513:EGZ196555 DXC196513:DXD196555 DNG196513:DNH196555 DDK196513:DDL196555 CTO196513:CTP196555 CJS196513:CJT196555 BZW196513:BZX196555 BQA196513:BQB196555 BGE196513:BGF196555 AWI196513:AWJ196555 AMM196513:AMN196555 ACQ196513:ACR196555 SU196513:SV196555 IY196513:IZ196555 F196468:G196510 WVK130977:WVL131019 WLO130977:WLP131019 WBS130977:WBT131019 VRW130977:VRX131019 VIA130977:VIB131019 UYE130977:UYF131019 UOI130977:UOJ131019 UEM130977:UEN131019 TUQ130977:TUR131019 TKU130977:TKV131019 TAY130977:TAZ131019 SRC130977:SRD131019 SHG130977:SHH131019 RXK130977:RXL131019 RNO130977:RNP131019 RDS130977:RDT131019 QTW130977:QTX131019 QKA130977:QKB131019 QAE130977:QAF131019 PQI130977:PQJ131019 PGM130977:PGN131019 OWQ130977:OWR131019 OMU130977:OMV131019 OCY130977:OCZ131019 NTC130977:NTD131019 NJG130977:NJH131019 MZK130977:MZL131019 MPO130977:MPP131019 MFS130977:MFT131019 LVW130977:LVX131019 LMA130977:LMB131019 LCE130977:LCF131019 KSI130977:KSJ131019 KIM130977:KIN131019 JYQ130977:JYR131019 JOU130977:JOV131019 JEY130977:JEZ131019 IVC130977:IVD131019 ILG130977:ILH131019 IBK130977:IBL131019 HRO130977:HRP131019 HHS130977:HHT131019 GXW130977:GXX131019 GOA130977:GOB131019 GEE130977:GEF131019 FUI130977:FUJ131019 FKM130977:FKN131019 FAQ130977:FAR131019 EQU130977:EQV131019 EGY130977:EGZ131019 DXC130977:DXD131019 DNG130977:DNH131019 DDK130977:DDL131019 CTO130977:CTP131019 CJS130977:CJT131019 BZW130977:BZX131019 BQA130977:BQB131019 BGE130977:BGF131019 AWI130977:AWJ131019 AMM130977:AMN131019 ACQ130977:ACR131019 SU130977:SV131019 IY130977:IZ131019 F130932:G130974 WVK65441:WVL65483 WLO65441:WLP65483 WBS65441:WBT65483 VRW65441:VRX65483 VIA65441:VIB65483 UYE65441:UYF65483 UOI65441:UOJ65483 UEM65441:UEN65483 TUQ65441:TUR65483 TKU65441:TKV65483 TAY65441:TAZ65483 SRC65441:SRD65483 SHG65441:SHH65483 RXK65441:RXL65483 RNO65441:RNP65483 RDS65441:RDT65483 QTW65441:QTX65483 QKA65441:QKB65483 QAE65441:QAF65483 PQI65441:PQJ65483 PGM65441:PGN65483 OWQ65441:OWR65483 OMU65441:OMV65483 OCY65441:OCZ65483 NTC65441:NTD65483 NJG65441:NJH65483 MZK65441:MZL65483 MPO65441:MPP65483 MFS65441:MFT65483 LVW65441:LVX65483 LMA65441:LMB65483 LCE65441:LCF65483 KSI65441:KSJ65483 KIM65441:KIN65483 JYQ65441:JYR65483 JOU65441:JOV65483 JEY65441:JEZ65483 IVC65441:IVD65483 ILG65441:ILH65483 IBK65441:IBL65483 HRO65441:HRP65483 HHS65441:HHT65483 GXW65441:GXX65483 GOA65441:GOB65483 GEE65441:GEF65483 FUI65441:FUJ65483 FKM65441:FKN65483 FAQ65441:FAR65483 EQU65441:EQV65483 EGY65441:EGZ65483 DXC65441:DXD65483 DNG65441:DNH65483 DDK65441:DDL65483 CTO65441:CTP65483 CJS65441:CJT65483 BZW65441:BZX65483 BQA65441:BQB65483 BGE65441:BGF65483 AWI65441:AWJ65483 AMM65441:AMN65483 ACQ65441:ACR65483 SU65441:SV65483 IY65441:IZ65483">
      <formula1>$AH$11:$AH$45</formula1>
    </dataValidation>
    <dataValidation type="list" allowBlank="1" showInputMessage="1" showErrorMessage="1" sqref="WVN982945:WVO982987 I65396:J65438 JB65441:JC65483 SX65441:SY65483 ACT65441:ACU65483 AMP65441:AMQ65483 AWL65441:AWM65483 BGH65441:BGI65483 BQD65441:BQE65483 BZZ65441:CAA65483 CJV65441:CJW65483 CTR65441:CTS65483 DDN65441:DDO65483 DNJ65441:DNK65483 DXF65441:DXG65483 EHB65441:EHC65483 EQX65441:EQY65483 FAT65441:FAU65483 FKP65441:FKQ65483 FUL65441:FUM65483 GEH65441:GEI65483 GOD65441:GOE65483 GXZ65441:GYA65483 HHV65441:HHW65483 HRR65441:HRS65483 IBN65441:IBO65483 ILJ65441:ILK65483 IVF65441:IVG65483 JFB65441:JFC65483 JOX65441:JOY65483 JYT65441:JYU65483 KIP65441:KIQ65483 KSL65441:KSM65483 LCH65441:LCI65483 LMD65441:LME65483 LVZ65441:LWA65483 MFV65441:MFW65483 MPR65441:MPS65483 MZN65441:MZO65483 NJJ65441:NJK65483 NTF65441:NTG65483 ODB65441:ODC65483 OMX65441:OMY65483 OWT65441:OWU65483 PGP65441:PGQ65483 PQL65441:PQM65483 QAH65441:QAI65483 QKD65441:QKE65483 QTZ65441:QUA65483 RDV65441:RDW65483 RNR65441:RNS65483 RXN65441:RXO65483 SHJ65441:SHK65483 SRF65441:SRG65483 TBB65441:TBC65483 TKX65441:TKY65483 TUT65441:TUU65483 UEP65441:UEQ65483 UOL65441:UOM65483 UYH65441:UYI65483 VID65441:VIE65483 VRZ65441:VSA65483 WBV65441:WBW65483 WLR65441:WLS65483 WVN65441:WVO65483 I130932:J130974 JB130977:JC131019 SX130977:SY131019 ACT130977:ACU131019 AMP130977:AMQ131019 AWL130977:AWM131019 BGH130977:BGI131019 BQD130977:BQE131019 BZZ130977:CAA131019 CJV130977:CJW131019 CTR130977:CTS131019 DDN130977:DDO131019 DNJ130977:DNK131019 DXF130977:DXG131019 EHB130977:EHC131019 EQX130977:EQY131019 FAT130977:FAU131019 FKP130977:FKQ131019 FUL130977:FUM131019 GEH130977:GEI131019 GOD130977:GOE131019 GXZ130977:GYA131019 HHV130977:HHW131019 HRR130977:HRS131019 IBN130977:IBO131019 ILJ130977:ILK131019 IVF130977:IVG131019 JFB130977:JFC131019 JOX130977:JOY131019 JYT130977:JYU131019 KIP130977:KIQ131019 KSL130977:KSM131019 LCH130977:LCI131019 LMD130977:LME131019 LVZ130977:LWA131019 MFV130977:MFW131019 MPR130977:MPS131019 MZN130977:MZO131019 NJJ130977:NJK131019 NTF130977:NTG131019 ODB130977:ODC131019 OMX130977:OMY131019 OWT130977:OWU131019 PGP130977:PGQ131019 PQL130977:PQM131019 QAH130977:QAI131019 QKD130977:QKE131019 QTZ130977:QUA131019 RDV130977:RDW131019 RNR130977:RNS131019 RXN130977:RXO131019 SHJ130977:SHK131019 SRF130977:SRG131019 TBB130977:TBC131019 TKX130977:TKY131019 TUT130977:TUU131019 UEP130977:UEQ131019 UOL130977:UOM131019 UYH130977:UYI131019 VID130977:VIE131019 VRZ130977:VSA131019 WBV130977:WBW131019 WLR130977:WLS131019 WVN130977:WVO131019 I196468:J196510 JB196513:JC196555 SX196513:SY196555 ACT196513:ACU196555 AMP196513:AMQ196555 AWL196513:AWM196555 BGH196513:BGI196555 BQD196513:BQE196555 BZZ196513:CAA196555 CJV196513:CJW196555 CTR196513:CTS196555 DDN196513:DDO196555 DNJ196513:DNK196555 DXF196513:DXG196555 EHB196513:EHC196555 EQX196513:EQY196555 FAT196513:FAU196555 FKP196513:FKQ196555 FUL196513:FUM196555 GEH196513:GEI196555 GOD196513:GOE196555 GXZ196513:GYA196555 HHV196513:HHW196555 HRR196513:HRS196555 IBN196513:IBO196555 ILJ196513:ILK196555 IVF196513:IVG196555 JFB196513:JFC196555 JOX196513:JOY196555 JYT196513:JYU196555 KIP196513:KIQ196555 KSL196513:KSM196555 LCH196513:LCI196555 LMD196513:LME196555 LVZ196513:LWA196555 MFV196513:MFW196555 MPR196513:MPS196555 MZN196513:MZO196555 NJJ196513:NJK196555 NTF196513:NTG196555 ODB196513:ODC196555 OMX196513:OMY196555 OWT196513:OWU196555 PGP196513:PGQ196555 PQL196513:PQM196555 QAH196513:QAI196555 QKD196513:QKE196555 QTZ196513:QUA196555 RDV196513:RDW196555 RNR196513:RNS196555 RXN196513:RXO196555 SHJ196513:SHK196555 SRF196513:SRG196555 TBB196513:TBC196555 TKX196513:TKY196555 TUT196513:TUU196555 UEP196513:UEQ196555 UOL196513:UOM196555 UYH196513:UYI196555 VID196513:VIE196555 VRZ196513:VSA196555 WBV196513:WBW196555 WLR196513:WLS196555 WVN196513:WVO196555 I262004:J262046 JB262049:JC262091 SX262049:SY262091 ACT262049:ACU262091 AMP262049:AMQ262091 AWL262049:AWM262091 BGH262049:BGI262091 BQD262049:BQE262091 BZZ262049:CAA262091 CJV262049:CJW262091 CTR262049:CTS262091 DDN262049:DDO262091 DNJ262049:DNK262091 DXF262049:DXG262091 EHB262049:EHC262091 EQX262049:EQY262091 FAT262049:FAU262091 FKP262049:FKQ262091 FUL262049:FUM262091 GEH262049:GEI262091 GOD262049:GOE262091 GXZ262049:GYA262091 HHV262049:HHW262091 HRR262049:HRS262091 IBN262049:IBO262091 ILJ262049:ILK262091 IVF262049:IVG262091 JFB262049:JFC262091 JOX262049:JOY262091 JYT262049:JYU262091 KIP262049:KIQ262091 KSL262049:KSM262091 LCH262049:LCI262091 LMD262049:LME262091 LVZ262049:LWA262091 MFV262049:MFW262091 MPR262049:MPS262091 MZN262049:MZO262091 NJJ262049:NJK262091 NTF262049:NTG262091 ODB262049:ODC262091 OMX262049:OMY262091 OWT262049:OWU262091 PGP262049:PGQ262091 PQL262049:PQM262091 QAH262049:QAI262091 QKD262049:QKE262091 QTZ262049:QUA262091 RDV262049:RDW262091 RNR262049:RNS262091 RXN262049:RXO262091 SHJ262049:SHK262091 SRF262049:SRG262091 TBB262049:TBC262091 TKX262049:TKY262091 TUT262049:TUU262091 UEP262049:UEQ262091 UOL262049:UOM262091 UYH262049:UYI262091 VID262049:VIE262091 VRZ262049:VSA262091 WBV262049:WBW262091 WLR262049:WLS262091 WVN262049:WVO262091 I327540:J327582 JB327585:JC327627 SX327585:SY327627 ACT327585:ACU327627 AMP327585:AMQ327627 AWL327585:AWM327627 BGH327585:BGI327627 BQD327585:BQE327627 BZZ327585:CAA327627 CJV327585:CJW327627 CTR327585:CTS327627 DDN327585:DDO327627 DNJ327585:DNK327627 DXF327585:DXG327627 EHB327585:EHC327627 EQX327585:EQY327627 FAT327585:FAU327627 FKP327585:FKQ327627 FUL327585:FUM327627 GEH327585:GEI327627 GOD327585:GOE327627 GXZ327585:GYA327627 HHV327585:HHW327627 HRR327585:HRS327627 IBN327585:IBO327627 ILJ327585:ILK327627 IVF327585:IVG327627 JFB327585:JFC327627 JOX327585:JOY327627 JYT327585:JYU327627 KIP327585:KIQ327627 KSL327585:KSM327627 LCH327585:LCI327627 LMD327585:LME327627 LVZ327585:LWA327627 MFV327585:MFW327627 MPR327585:MPS327627 MZN327585:MZO327627 NJJ327585:NJK327627 NTF327585:NTG327627 ODB327585:ODC327627 OMX327585:OMY327627 OWT327585:OWU327627 PGP327585:PGQ327627 PQL327585:PQM327627 QAH327585:QAI327627 QKD327585:QKE327627 QTZ327585:QUA327627 RDV327585:RDW327627 RNR327585:RNS327627 RXN327585:RXO327627 SHJ327585:SHK327627 SRF327585:SRG327627 TBB327585:TBC327627 TKX327585:TKY327627 TUT327585:TUU327627 UEP327585:UEQ327627 UOL327585:UOM327627 UYH327585:UYI327627 VID327585:VIE327627 VRZ327585:VSA327627 WBV327585:WBW327627 WLR327585:WLS327627 WVN327585:WVO327627 I393076:J393118 JB393121:JC393163 SX393121:SY393163 ACT393121:ACU393163 AMP393121:AMQ393163 AWL393121:AWM393163 BGH393121:BGI393163 BQD393121:BQE393163 BZZ393121:CAA393163 CJV393121:CJW393163 CTR393121:CTS393163 DDN393121:DDO393163 DNJ393121:DNK393163 DXF393121:DXG393163 EHB393121:EHC393163 EQX393121:EQY393163 FAT393121:FAU393163 FKP393121:FKQ393163 FUL393121:FUM393163 GEH393121:GEI393163 GOD393121:GOE393163 GXZ393121:GYA393163 HHV393121:HHW393163 HRR393121:HRS393163 IBN393121:IBO393163 ILJ393121:ILK393163 IVF393121:IVG393163 JFB393121:JFC393163 JOX393121:JOY393163 JYT393121:JYU393163 KIP393121:KIQ393163 KSL393121:KSM393163 LCH393121:LCI393163 LMD393121:LME393163 LVZ393121:LWA393163 MFV393121:MFW393163 MPR393121:MPS393163 MZN393121:MZO393163 NJJ393121:NJK393163 NTF393121:NTG393163 ODB393121:ODC393163 OMX393121:OMY393163 OWT393121:OWU393163 PGP393121:PGQ393163 PQL393121:PQM393163 QAH393121:QAI393163 QKD393121:QKE393163 QTZ393121:QUA393163 RDV393121:RDW393163 RNR393121:RNS393163 RXN393121:RXO393163 SHJ393121:SHK393163 SRF393121:SRG393163 TBB393121:TBC393163 TKX393121:TKY393163 TUT393121:TUU393163 UEP393121:UEQ393163 UOL393121:UOM393163 UYH393121:UYI393163 VID393121:VIE393163 VRZ393121:VSA393163 WBV393121:WBW393163 WLR393121:WLS393163 WVN393121:WVO393163 I458612:J458654 JB458657:JC458699 SX458657:SY458699 ACT458657:ACU458699 AMP458657:AMQ458699 AWL458657:AWM458699 BGH458657:BGI458699 BQD458657:BQE458699 BZZ458657:CAA458699 CJV458657:CJW458699 CTR458657:CTS458699 DDN458657:DDO458699 DNJ458657:DNK458699 DXF458657:DXG458699 EHB458657:EHC458699 EQX458657:EQY458699 FAT458657:FAU458699 FKP458657:FKQ458699 FUL458657:FUM458699 GEH458657:GEI458699 GOD458657:GOE458699 GXZ458657:GYA458699 HHV458657:HHW458699 HRR458657:HRS458699 IBN458657:IBO458699 ILJ458657:ILK458699 IVF458657:IVG458699 JFB458657:JFC458699 JOX458657:JOY458699 JYT458657:JYU458699 KIP458657:KIQ458699 KSL458657:KSM458699 LCH458657:LCI458699 LMD458657:LME458699 LVZ458657:LWA458699 MFV458657:MFW458699 MPR458657:MPS458699 MZN458657:MZO458699 NJJ458657:NJK458699 NTF458657:NTG458699 ODB458657:ODC458699 OMX458657:OMY458699 OWT458657:OWU458699 PGP458657:PGQ458699 PQL458657:PQM458699 QAH458657:QAI458699 QKD458657:QKE458699 QTZ458657:QUA458699 RDV458657:RDW458699 RNR458657:RNS458699 RXN458657:RXO458699 SHJ458657:SHK458699 SRF458657:SRG458699 TBB458657:TBC458699 TKX458657:TKY458699 TUT458657:TUU458699 UEP458657:UEQ458699 UOL458657:UOM458699 UYH458657:UYI458699 VID458657:VIE458699 VRZ458657:VSA458699 WBV458657:WBW458699 WLR458657:WLS458699 WVN458657:WVO458699 I524148:J524190 JB524193:JC524235 SX524193:SY524235 ACT524193:ACU524235 AMP524193:AMQ524235 AWL524193:AWM524235 BGH524193:BGI524235 BQD524193:BQE524235 BZZ524193:CAA524235 CJV524193:CJW524235 CTR524193:CTS524235 DDN524193:DDO524235 DNJ524193:DNK524235 DXF524193:DXG524235 EHB524193:EHC524235 EQX524193:EQY524235 FAT524193:FAU524235 FKP524193:FKQ524235 FUL524193:FUM524235 GEH524193:GEI524235 GOD524193:GOE524235 GXZ524193:GYA524235 HHV524193:HHW524235 HRR524193:HRS524235 IBN524193:IBO524235 ILJ524193:ILK524235 IVF524193:IVG524235 JFB524193:JFC524235 JOX524193:JOY524235 JYT524193:JYU524235 KIP524193:KIQ524235 KSL524193:KSM524235 LCH524193:LCI524235 LMD524193:LME524235 LVZ524193:LWA524235 MFV524193:MFW524235 MPR524193:MPS524235 MZN524193:MZO524235 NJJ524193:NJK524235 NTF524193:NTG524235 ODB524193:ODC524235 OMX524193:OMY524235 OWT524193:OWU524235 PGP524193:PGQ524235 PQL524193:PQM524235 QAH524193:QAI524235 QKD524193:QKE524235 QTZ524193:QUA524235 RDV524193:RDW524235 RNR524193:RNS524235 RXN524193:RXO524235 SHJ524193:SHK524235 SRF524193:SRG524235 TBB524193:TBC524235 TKX524193:TKY524235 TUT524193:TUU524235 UEP524193:UEQ524235 UOL524193:UOM524235 UYH524193:UYI524235 VID524193:VIE524235 VRZ524193:VSA524235 WBV524193:WBW524235 WLR524193:WLS524235 WVN524193:WVO524235 I589684:J589726 JB589729:JC589771 SX589729:SY589771 ACT589729:ACU589771 AMP589729:AMQ589771 AWL589729:AWM589771 BGH589729:BGI589771 BQD589729:BQE589771 BZZ589729:CAA589771 CJV589729:CJW589771 CTR589729:CTS589771 DDN589729:DDO589771 DNJ589729:DNK589771 DXF589729:DXG589771 EHB589729:EHC589771 EQX589729:EQY589771 FAT589729:FAU589771 FKP589729:FKQ589771 FUL589729:FUM589771 GEH589729:GEI589771 GOD589729:GOE589771 GXZ589729:GYA589771 HHV589729:HHW589771 HRR589729:HRS589771 IBN589729:IBO589771 ILJ589729:ILK589771 IVF589729:IVG589771 JFB589729:JFC589771 JOX589729:JOY589771 JYT589729:JYU589771 KIP589729:KIQ589771 KSL589729:KSM589771 LCH589729:LCI589771 LMD589729:LME589771 LVZ589729:LWA589771 MFV589729:MFW589771 MPR589729:MPS589771 MZN589729:MZO589771 NJJ589729:NJK589771 NTF589729:NTG589771 ODB589729:ODC589771 OMX589729:OMY589771 OWT589729:OWU589771 PGP589729:PGQ589771 PQL589729:PQM589771 QAH589729:QAI589771 QKD589729:QKE589771 QTZ589729:QUA589771 RDV589729:RDW589771 RNR589729:RNS589771 RXN589729:RXO589771 SHJ589729:SHK589771 SRF589729:SRG589771 TBB589729:TBC589771 TKX589729:TKY589771 TUT589729:TUU589771 UEP589729:UEQ589771 UOL589729:UOM589771 UYH589729:UYI589771 VID589729:VIE589771 VRZ589729:VSA589771 WBV589729:WBW589771 WLR589729:WLS589771 WVN589729:WVO589771 I655220:J655262 JB655265:JC655307 SX655265:SY655307 ACT655265:ACU655307 AMP655265:AMQ655307 AWL655265:AWM655307 BGH655265:BGI655307 BQD655265:BQE655307 BZZ655265:CAA655307 CJV655265:CJW655307 CTR655265:CTS655307 DDN655265:DDO655307 DNJ655265:DNK655307 DXF655265:DXG655307 EHB655265:EHC655307 EQX655265:EQY655307 FAT655265:FAU655307 FKP655265:FKQ655307 FUL655265:FUM655307 GEH655265:GEI655307 GOD655265:GOE655307 GXZ655265:GYA655307 HHV655265:HHW655307 HRR655265:HRS655307 IBN655265:IBO655307 ILJ655265:ILK655307 IVF655265:IVG655307 JFB655265:JFC655307 JOX655265:JOY655307 JYT655265:JYU655307 KIP655265:KIQ655307 KSL655265:KSM655307 LCH655265:LCI655307 LMD655265:LME655307 LVZ655265:LWA655307 MFV655265:MFW655307 MPR655265:MPS655307 MZN655265:MZO655307 NJJ655265:NJK655307 NTF655265:NTG655307 ODB655265:ODC655307 OMX655265:OMY655307 OWT655265:OWU655307 PGP655265:PGQ655307 PQL655265:PQM655307 QAH655265:QAI655307 QKD655265:QKE655307 QTZ655265:QUA655307 RDV655265:RDW655307 RNR655265:RNS655307 RXN655265:RXO655307 SHJ655265:SHK655307 SRF655265:SRG655307 TBB655265:TBC655307 TKX655265:TKY655307 TUT655265:TUU655307 UEP655265:UEQ655307 UOL655265:UOM655307 UYH655265:UYI655307 VID655265:VIE655307 VRZ655265:VSA655307 WBV655265:WBW655307 WLR655265:WLS655307 WVN655265:WVO655307 I720756:J720798 JB720801:JC720843 SX720801:SY720843 ACT720801:ACU720843 AMP720801:AMQ720843 AWL720801:AWM720843 BGH720801:BGI720843 BQD720801:BQE720843 BZZ720801:CAA720843 CJV720801:CJW720843 CTR720801:CTS720843 DDN720801:DDO720843 DNJ720801:DNK720843 DXF720801:DXG720843 EHB720801:EHC720843 EQX720801:EQY720843 FAT720801:FAU720843 FKP720801:FKQ720843 FUL720801:FUM720843 GEH720801:GEI720843 GOD720801:GOE720843 GXZ720801:GYA720843 HHV720801:HHW720843 HRR720801:HRS720843 IBN720801:IBO720843 ILJ720801:ILK720843 IVF720801:IVG720843 JFB720801:JFC720843 JOX720801:JOY720843 JYT720801:JYU720843 KIP720801:KIQ720843 KSL720801:KSM720843 LCH720801:LCI720843 LMD720801:LME720843 LVZ720801:LWA720843 MFV720801:MFW720843 MPR720801:MPS720843 MZN720801:MZO720843 NJJ720801:NJK720843 NTF720801:NTG720843 ODB720801:ODC720843 OMX720801:OMY720843 OWT720801:OWU720843 PGP720801:PGQ720843 PQL720801:PQM720843 QAH720801:QAI720843 QKD720801:QKE720843 QTZ720801:QUA720843 RDV720801:RDW720843 RNR720801:RNS720843 RXN720801:RXO720843 SHJ720801:SHK720843 SRF720801:SRG720843 TBB720801:TBC720843 TKX720801:TKY720843 TUT720801:TUU720843 UEP720801:UEQ720843 UOL720801:UOM720843 UYH720801:UYI720843 VID720801:VIE720843 VRZ720801:VSA720843 WBV720801:WBW720843 WLR720801:WLS720843 WVN720801:WVO720843 I786292:J786334 JB786337:JC786379 SX786337:SY786379 ACT786337:ACU786379 AMP786337:AMQ786379 AWL786337:AWM786379 BGH786337:BGI786379 BQD786337:BQE786379 BZZ786337:CAA786379 CJV786337:CJW786379 CTR786337:CTS786379 DDN786337:DDO786379 DNJ786337:DNK786379 DXF786337:DXG786379 EHB786337:EHC786379 EQX786337:EQY786379 FAT786337:FAU786379 FKP786337:FKQ786379 FUL786337:FUM786379 GEH786337:GEI786379 GOD786337:GOE786379 GXZ786337:GYA786379 HHV786337:HHW786379 HRR786337:HRS786379 IBN786337:IBO786379 ILJ786337:ILK786379 IVF786337:IVG786379 JFB786337:JFC786379 JOX786337:JOY786379 JYT786337:JYU786379 KIP786337:KIQ786379 KSL786337:KSM786379 LCH786337:LCI786379 LMD786337:LME786379 LVZ786337:LWA786379 MFV786337:MFW786379 MPR786337:MPS786379 MZN786337:MZO786379 NJJ786337:NJK786379 NTF786337:NTG786379 ODB786337:ODC786379 OMX786337:OMY786379 OWT786337:OWU786379 PGP786337:PGQ786379 PQL786337:PQM786379 QAH786337:QAI786379 QKD786337:QKE786379 QTZ786337:QUA786379 RDV786337:RDW786379 RNR786337:RNS786379 RXN786337:RXO786379 SHJ786337:SHK786379 SRF786337:SRG786379 TBB786337:TBC786379 TKX786337:TKY786379 TUT786337:TUU786379 UEP786337:UEQ786379 UOL786337:UOM786379 UYH786337:UYI786379 VID786337:VIE786379 VRZ786337:VSA786379 WBV786337:WBW786379 WLR786337:WLS786379 WVN786337:WVO786379 I851828:J851870 JB851873:JC851915 SX851873:SY851915 ACT851873:ACU851915 AMP851873:AMQ851915 AWL851873:AWM851915 BGH851873:BGI851915 BQD851873:BQE851915 BZZ851873:CAA851915 CJV851873:CJW851915 CTR851873:CTS851915 DDN851873:DDO851915 DNJ851873:DNK851915 DXF851873:DXG851915 EHB851873:EHC851915 EQX851873:EQY851915 FAT851873:FAU851915 FKP851873:FKQ851915 FUL851873:FUM851915 GEH851873:GEI851915 GOD851873:GOE851915 GXZ851873:GYA851915 HHV851873:HHW851915 HRR851873:HRS851915 IBN851873:IBO851915 ILJ851873:ILK851915 IVF851873:IVG851915 JFB851873:JFC851915 JOX851873:JOY851915 JYT851873:JYU851915 KIP851873:KIQ851915 KSL851873:KSM851915 LCH851873:LCI851915 LMD851873:LME851915 LVZ851873:LWA851915 MFV851873:MFW851915 MPR851873:MPS851915 MZN851873:MZO851915 NJJ851873:NJK851915 NTF851873:NTG851915 ODB851873:ODC851915 OMX851873:OMY851915 OWT851873:OWU851915 PGP851873:PGQ851915 PQL851873:PQM851915 QAH851873:QAI851915 QKD851873:QKE851915 QTZ851873:QUA851915 RDV851873:RDW851915 RNR851873:RNS851915 RXN851873:RXO851915 SHJ851873:SHK851915 SRF851873:SRG851915 TBB851873:TBC851915 TKX851873:TKY851915 TUT851873:TUU851915 UEP851873:UEQ851915 UOL851873:UOM851915 UYH851873:UYI851915 VID851873:VIE851915 VRZ851873:VSA851915 WBV851873:WBW851915 WLR851873:WLS851915 WVN851873:WVO851915 I917364:J917406 JB917409:JC917451 SX917409:SY917451 ACT917409:ACU917451 AMP917409:AMQ917451 AWL917409:AWM917451 BGH917409:BGI917451 BQD917409:BQE917451 BZZ917409:CAA917451 CJV917409:CJW917451 CTR917409:CTS917451 DDN917409:DDO917451 DNJ917409:DNK917451 DXF917409:DXG917451 EHB917409:EHC917451 EQX917409:EQY917451 FAT917409:FAU917451 FKP917409:FKQ917451 FUL917409:FUM917451 GEH917409:GEI917451 GOD917409:GOE917451 GXZ917409:GYA917451 HHV917409:HHW917451 HRR917409:HRS917451 IBN917409:IBO917451 ILJ917409:ILK917451 IVF917409:IVG917451 JFB917409:JFC917451 JOX917409:JOY917451 JYT917409:JYU917451 KIP917409:KIQ917451 KSL917409:KSM917451 LCH917409:LCI917451 LMD917409:LME917451 LVZ917409:LWA917451 MFV917409:MFW917451 MPR917409:MPS917451 MZN917409:MZO917451 NJJ917409:NJK917451 NTF917409:NTG917451 ODB917409:ODC917451 OMX917409:OMY917451 OWT917409:OWU917451 PGP917409:PGQ917451 PQL917409:PQM917451 QAH917409:QAI917451 QKD917409:QKE917451 QTZ917409:QUA917451 RDV917409:RDW917451 RNR917409:RNS917451 RXN917409:RXO917451 SHJ917409:SHK917451 SRF917409:SRG917451 TBB917409:TBC917451 TKX917409:TKY917451 TUT917409:TUU917451 UEP917409:UEQ917451 UOL917409:UOM917451 UYH917409:UYI917451 VID917409:VIE917451 VRZ917409:VSA917451 WBV917409:WBW917451 WLR917409:WLS917451 WVN917409:WVO917451 I982900:J982942 JB982945:JC982987 SX982945:SY982987 ACT982945:ACU982987 AMP982945:AMQ982987 AWL982945:AWM982987 BGH982945:BGI982987 BQD982945:BQE982987 BZZ982945:CAA982987 CJV982945:CJW982987 CTR982945:CTS982987 DDN982945:DDO982987 DNJ982945:DNK982987 DXF982945:DXG982987 EHB982945:EHC982987 EQX982945:EQY982987 FAT982945:FAU982987 FKP982945:FKQ982987 FUL982945:FUM982987 GEH982945:GEI982987 GOD982945:GOE982987 GXZ982945:GYA982987 HHV982945:HHW982987 HRR982945:HRS982987 IBN982945:IBO982987 ILJ982945:ILK982987 IVF982945:IVG982987 JFB982945:JFC982987 JOX982945:JOY982987 JYT982945:JYU982987 KIP982945:KIQ982987 KSL982945:KSM982987 LCH982945:LCI982987 LMD982945:LME982987 LVZ982945:LWA982987 MFV982945:MFW982987 MPR982945:MPS982987 MZN982945:MZO982987 NJJ982945:NJK982987 NTF982945:NTG982987 ODB982945:ODC982987 OMX982945:OMY982987 OWT982945:OWU982987 PGP982945:PGQ982987 PQL982945:PQM982987 QAH982945:QAI982987 QKD982945:QKE982987 QTZ982945:QUA982987 RDV982945:RDW982987 RNR982945:RNS982987 RXN982945:RXO982987 SHJ982945:SHK982987 SRF982945:SRG982987 TBB982945:TBC982987 TKX982945:TKY982987 TUT982945:TUU982987 UEP982945:UEQ982987 UOL982945:UOM982987 UYH982945:UYI982987 VID982945:VIE982987 VRZ982945:VSA982987 WBV982945:WBW982987 WLR982945:WLS982987">
      <formula1>$AI$11:$AI$24</formula1>
    </dataValidation>
    <dataValidation type="list" allowBlank="1" showInputMessage="1" showErrorMessage="1" sqref="WVR982945:WVS982987 K65396:K65438 WLV982945:WLW982987 WBZ982945:WCA982987 VSD982945:VSE982987 VIH982945:VII982987 UYL982945:UYM982987 UOP982945:UOQ982987 UET982945:UEU982987 TUX982945:TUY982987 TLB982945:TLC982987 TBF982945:TBG982987 SRJ982945:SRK982987 SHN982945:SHO982987 RXR982945:RXS982987 RNV982945:RNW982987 RDZ982945:REA982987 QUD982945:QUE982987 QKH982945:QKI982987 QAL982945:QAM982987 PQP982945:PQQ982987 PGT982945:PGU982987 OWX982945:OWY982987 ONB982945:ONC982987 ODF982945:ODG982987 NTJ982945:NTK982987 NJN982945:NJO982987 MZR982945:MZS982987 MPV982945:MPW982987 MFZ982945:MGA982987 LWD982945:LWE982987 LMH982945:LMI982987 LCL982945:LCM982987 KSP982945:KSQ982987 KIT982945:KIU982987 JYX982945:JYY982987 JPB982945:JPC982987 JFF982945:JFG982987 IVJ982945:IVK982987 ILN982945:ILO982987 IBR982945:IBS982987 HRV982945:HRW982987 HHZ982945:HIA982987 GYD982945:GYE982987 GOH982945:GOI982987 GEL982945:GEM982987 FUP982945:FUQ982987 FKT982945:FKU982987 FAX982945:FAY982987 ERB982945:ERC982987 EHF982945:EHG982987 DXJ982945:DXK982987 DNN982945:DNO982987 DDR982945:DDS982987 CTV982945:CTW982987 CJZ982945:CKA982987 CAD982945:CAE982987 BQH982945:BQI982987 BGL982945:BGM982987 AWP982945:AWQ982987 AMT982945:AMU982987 ACX982945:ACY982987 TB982945:TC982987 JF982945:JG982987 K982900:K982942 WVR917409:WVS917451 WLV917409:WLW917451 WBZ917409:WCA917451 VSD917409:VSE917451 VIH917409:VII917451 UYL917409:UYM917451 UOP917409:UOQ917451 UET917409:UEU917451 TUX917409:TUY917451 TLB917409:TLC917451 TBF917409:TBG917451 SRJ917409:SRK917451 SHN917409:SHO917451 RXR917409:RXS917451 RNV917409:RNW917451 RDZ917409:REA917451 QUD917409:QUE917451 QKH917409:QKI917451 QAL917409:QAM917451 PQP917409:PQQ917451 PGT917409:PGU917451 OWX917409:OWY917451 ONB917409:ONC917451 ODF917409:ODG917451 NTJ917409:NTK917451 NJN917409:NJO917451 MZR917409:MZS917451 MPV917409:MPW917451 MFZ917409:MGA917451 LWD917409:LWE917451 LMH917409:LMI917451 LCL917409:LCM917451 KSP917409:KSQ917451 KIT917409:KIU917451 JYX917409:JYY917451 JPB917409:JPC917451 JFF917409:JFG917451 IVJ917409:IVK917451 ILN917409:ILO917451 IBR917409:IBS917451 HRV917409:HRW917451 HHZ917409:HIA917451 GYD917409:GYE917451 GOH917409:GOI917451 GEL917409:GEM917451 FUP917409:FUQ917451 FKT917409:FKU917451 FAX917409:FAY917451 ERB917409:ERC917451 EHF917409:EHG917451 DXJ917409:DXK917451 DNN917409:DNO917451 DDR917409:DDS917451 CTV917409:CTW917451 CJZ917409:CKA917451 CAD917409:CAE917451 BQH917409:BQI917451 BGL917409:BGM917451 AWP917409:AWQ917451 AMT917409:AMU917451 ACX917409:ACY917451 TB917409:TC917451 JF917409:JG917451 K917364:K917406 WVR851873:WVS851915 WLV851873:WLW851915 WBZ851873:WCA851915 VSD851873:VSE851915 VIH851873:VII851915 UYL851873:UYM851915 UOP851873:UOQ851915 UET851873:UEU851915 TUX851873:TUY851915 TLB851873:TLC851915 TBF851873:TBG851915 SRJ851873:SRK851915 SHN851873:SHO851915 RXR851873:RXS851915 RNV851873:RNW851915 RDZ851873:REA851915 QUD851873:QUE851915 QKH851873:QKI851915 QAL851873:QAM851915 PQP851873:PQQ851915 PGT851873:PGU851915 OWX851873:OWY851915 ONB851873:ONC851915 ODF851873:ODG851915 NTJ851873:NTK851915 NJN851873:NJO851915 MZR851873:MZS851915 MPV851873:MPW851915 MFZ851873:MGA851915 LWD851873:LWE851915 LMH851873:LMI851915 LCL851873:LCM851915 KSP851873:KSQ851915 KIT851873:KIU851915 JYX851873:JYY851915 JPB851873:JPC851915 JFF851873:JFG851915 IVJ851873:IVK851915 ILN851873:ILO851915 IBR851873:IBS851915 HRV851873:HRW851915 HHZ851873:HIA851915 GYD851873:GYE851915 GOH851873:GOI851915 GEL851873:GEM851915 FUP851873:FUQ851915 FKT851873:FKU851915 FAX851873:FAY851915 ERB851873:ERC851915 EHF851873:EHG851915 DXJ851873:DXK851915 DNN851873:DNO851915 DDR851873:DDS851915 CTV851873:CTW851915 CJZ851873:CKA851915 CAD851873:CAE851915 BQH851873:BQI851915 BGL851873:BGM851915 AWP851873:AWQ851915 AMT851873:AMU851915 ACX851873:ACY851915 TB851873:TC851915 JF851873:JG851915 K851828:K851870 WVR786337:WVS786379 WLV786337:WLW786379 WBZ786337:WCA786379 VSD786337:VSE786379 VIH786337:VII786379 UYL786337:UYM786379 UOP786337:UOQ786379 UET786337:UEU786379 TUX786337:TUY786379 TLB786337:TLC786379 TBF786337:TBG786379 SRJ786337:SRK786379 SHN786337:SHO786379 RXR786337:RXS786379 RNV786337:RNW786379 RDZ786337:REA786379 QUD786337:QUE786379 QKH786337:QKI786379 QAL786337:QAM786379 PQP786337:PQQ786379 PGT786337:PGU786379 OWX786337:OWY786379 ONB786337:ONC786379 ODF786337:ODG786379 NTJ786337:NTK786379 NJN786337:NJO786379 MZR786337:MZS786379 MPV786337:MPW786379 MFZ786337:MGA786379 LWD786337:LWE786379 LMH786337:LMI786379 LCL786337:LCM786379 KSP786337:KSQ786379 KIT786337:KIU786379 JYX786337:JYY786379 JPB786337:JPC786379 JFF786337:JFG786379 IVJ786337:IVK786379 ILN786337:ILO786379 IBR786337:IBS786379 HRV786337:HRW786379 HHZ786337:HIA786379 GYD786337:GYE786379 GOH786337:GOI786379 GEL786337:GEM786379 FUP786337:FUQ786379 FKT786337:FKU786379 FAX786337:FAY786379 ERB786337:ERC786379 EHF786337:EHG786379 DXJ786337:DXK786379 DNN786337:DNO786379 DDR786337:DDS786379 CTV786337:CTW786379 CJZ786337:CKA786379 CAD786337:CAE786379 BQH786337:BQI786379 BGL786337:BGM786379 AWP786337:AWQ786379 AMT786337:AMU786379 ACX786337:ACY786379 TB786337:TC786379 JF786337:JG786379 K786292:K786334 WVR720801:WVS720843 WLV720801:WLW720843 WBZ720801:WCA720843 VSD720801:VSE720843 VIH720801:VII720843 UYL720801:UYM720843 UOP720801:UOQ720843 UET720801:UEU720843 TUX720801:TUY720843 TLB720801:TLC720843 TBF720801:TBG720843 SRJ720801:SRK720843 SHN720801:SHO720843 RXR720801:RXS720843 RNV720801:RNW720843 RDZ720801:REA720843 QUD720801:QUE720843 QKH720801:QKI720843 QAL720801:QAM720843 PQP720801:PQQ720843 PGT720801:PGU720843 OWX720801:OWY720843 ONB720801:ONC720843 ODF720801:ODG720843 NTJ720801:NTK720843 NJN720801:NJO720843 MZR720801:MZS720843 MPV720801:MPW720843 MFZ720801:MGA720843 LWD720801:LWE720843 LMH720801:LMI720843 LCL720801:LCM720843 KSP720801:KSQ720843 KIT720801:KIU720843 JYX720801:JYY720843 JPB720801:JPC720843 JFF720801:JFG720843 IVJ720801:IVK720843 ILN720801:ILO720843 IBR720801:IBS720843 HRV720801:HRW720843 HHZ720801:HIA720843 GYD720801:GYE720843 GOH720801:GOI720843 GEL720801:GEM720843 FUP720801:FUQ720843 FKT720801:FKU720843 FAX720801:FAY720843 ERB720801:ERC720843 EHF720801:EHG720843 DXJ720801:DXK720843 DNN720801:DNO720843 DDR720801:DDS720843 CTV720801:CTW720843 CJZ720801:CKA720843 CAD720801:CAE720843 BQH720801:BQI720843 BGL720801:BGM720843 AWP720801:AWQ720843 AMT720801:AMU720843 ACX720801:ACY720843 TB720801:TC720843 JF720801:JG720843 K720756:K720798 WVR655265:WVS655307 WLV655265:WLW655307 WBZ655265:WCA655307 VSD655265:VSE655307 VIH655265:VII655307 UYL655265:UYM655307 UOP655265:UOQ655307 UET655265:UEU655307 TUX655265:TUY655307 TLB655265:TLC655307 TBF655265:TBG655307 SRJ655265:SRK655307 SHN655265:SHO655307 RXR655265:RXS655307 RNV655265:RNW655307 RDZ655265:REA655307 QUD655265:QUE655307 QKH655265:QKI655307 QAL655265:QAM655307 PQP655265:PQQ655307 PGT655265:PGU655307 OWX655265:OWY655307 ONB655265:ONC655307 ODF655265:ODG655307 NTJ655265:NTK655307 NJN655265:NJO655307 MZR655265:MZS655307 MPV655265:MPW655307 MFZ655265:MGA655307 LWD655265:LWE655307 LMH655265:LMI655307 LCL655265:LCM655307 KSP655265:KSQ655307 KIT655265:KIU655307 JYX655265:JYY655307 JPB655265:JPC655307 JFF655265:JFG655307 IVJ655265:IVK655307 ILN655265:ILO655307 IBR655265:IBS655307 HRV655265:HRW655307 HHZ655265:HIA655307 GYD655265:GYE655307 GOH655265:GOI655307 GEL655265:GEM655307 FUP655265:FUQ655307 FKT655265:FKU655307 FAX655265:FAY655307 ERB655265:ERC655307 EHF655265:EHG655307 DXJ655265:DXK655307 DNN655265:DNO655307 DDR655265:DDS655307 CTV655265:CTW655307 CJZ655265:CKA655307 CAD655265:CAE655307 BQH655265:BQI655307 BGL655265:BGM655307 AWP655265:AWQ655307 AMT655265:AMU655307 ACX655265:ACY655307 TB655265:TC655307 JF655265:JG655307 K655220:K655262 WVR589729:WVS589771 WLV589729:WLW589771 WBZ589729:WCA589771 VSD589729:VSE589771 VIH589729:VII589771 UYL589729:UYM589771 UOP589729:UOQ589771 UET589729:UEU589771 TUX589729:TUY589771 TLB589729:TLC589771 TBF589729:TBG589771 SRJ589729:SRK589771 SHN589729:SHO589771 RXR589729:RXS589771 RNV589729:RNW589771 RDZ589729:REA589771 QUD589729:QUE589771 QKH589729:QKI589771 QAL589729:QAM589771 PQP589729:PQQ589771 PGT589729:PGU589771 OWX589729:OWY589771 ONB589729:ONC589771 ODF589729:ODG589771 NTJ589729:NTK589771 NJN589729:NJO589771 MZR589729:MZS589771 MPV589729:MPW589771 MFZ589729:MGA589771 LWD589729:LWE589771 LMH589729:LMI589771 LCL589729:LCM589771 KSP589729:KSQ589771 KIT589729:KIU589771 JYX589729:JYY589771 JPB589729:JPC589771 JFF589729:JFG589771 IVJ589729:IVK589771 ILN589729:ILO589771 IBR589729:IBS589771 HRV589729:HRW589771 HHZ589729:HIA589771 GYD589729:GYE589771 GOH589729:GOI589771 GEL589729:GEM589771 FUP589729:FUQ589771 FKT589729:FKU589771 FAX589729:FAY589771 ERB589729:ERC589771 EHF589729:EHG589771 DXJ589729:DXK589771 DNN589729:DNO589771 DDR589729:DDS589771 CTV589729:CTW589771 CJZ589729:CKA589771 CAD589729:CAE589771 BQH589729:BQI589771 BGL589729:BGM589771 AWP589729:AWQ589771 AMT589729:AMU589771 ACX589729:ACY589771 TB589729:TC589771 JF589729:JG589771 K589684:K589726 WVR524193:WVS524235 WLV524193:WLW524235 WBZ524193:WCA524235 VSD524193:VSE524235 VIH524193:VII524235 UYL524193:UYM524235 UOP524193:UOQ524235 UET524193:UEU524235 TUX524193:TUY524235 TLB524193:TLC524235 TBF524193:TBG524235 SRJ524193:SRK524235 SHN524193:SHO524235 RXR524193:RXS524235 RNV524193:RNW524235 RDZ524193:REA524235 QUD524193:QUE524235 QKH524193:QKI524235 QAL524193:QAM524235 PQP524193:PQQ524235 PGT524193:PGU524235 OWX524193:OWY524235 ONB524193:ONC524235 ODF524193:ODG524235 NTJ524193:NTK524235 NJN524193:NJO524235 MZR524193:MZS524235 MPV524193:MPW524235 MFZ524193:MGA524235 LWD524193:LWE524235 LMH524193:LMI524235 LCL524193:LCM524235 KSP524193:KSQ524235 KIT524193:KIU524235 JYX524193:JYY524235 JPB524193:JPC524235 JFF524193:JFG524235 IVJ524193:IVK524235 ILN524193:ILO524235 IBR524193:IBS524235 HRV524193:HRW524235 HHZ524193:HIA524235 GYD524193:GYE524235 GOH524193:GOI524235 GEL524193:GEM524235 FUP524193:FUQ524235 FKT524193:FKU524235 FAX524193:FAY524235 ERB524193:ERC524235 EHF524193:EHG524235 DXJ524193:DXK524235 DNN524193:DNO524235 DDR524193:DDS524235 CTV524193:CTW524235 CJZ524193:CKA524235 CAD524193:CAE524235 BQH524193:BQI524235 BGL524193:BGM524235 AWP524193:AWQ524235 AMT524193:AMU524235 ACX524193:ACY524235 TB524193:TC524235 JF524193:JG524235 K524148:K524190 WVR458657:WVS458699 WLV458657:WLW458699 WBZ458657:WCA458699 VSD458657:VSE458699 VIH458657:VII458699 UYL458657:UYM458699 UOP458657:UOQ458699 UET458657:UEU458699 TUX458657:TUY458699 TLB458657:TLC458699 TBF458657:TBG458699 SRJ458657:SRK458699 SHN458657:SHO458699 RXR458657:RXS458699 RNV458657:RNW458699 RDZ458657:REA458699 QUD458657:QUE458699 QKH458657:QKI458699 QAL458657:QAM458699 PQP458657:PQQ458699 PGT458657:PGU458699 OWX458657:OWY458699 ONB458657:ONC458699 ODF458657:ODG458699 NTJ458657:NTK458699 NJN458657:NJO458699 MZR458657:MZS458699 MPV458657:MPW458699 MFZ458657:MGA458699 LWD458657:LWE458699 LMH458657:LMI458699 LCL458657:LCM458699 KSP458657:KSQ458699 KIT458657:KIU458699 JYX458657:JYY458699 JPB458657:JPC458699 JFF458657:JFG458699 IVJ458657:IVK458699 ILN458657:ILO458699 IBR458657:IBS458699 HRV458657:HRW458699 HHZ458657:HIA458699 GYD458657:GYE458699 GOH458657:GOI458699 GEL458657:GEM458699 FUP458657:FUQ458699 FKT458657:FKU458699 FAX458657:FAY458699 ERB458657:ERC458699 EHF458657:EHG458699 DXJ458657:DXK458699 DNN458657:DNO458699 DDR458657:DDS458699 CTV458657:CTW458699 CJZ458657:CKA458699 CAD458657:CAE458699 BQH458657:BQI458699 BGL458657:BGM458699 AWP458657:AWQ458699 AMT458657:AMU458699 ACX458657:ACY458699 TB458657:TC458699 JF458657:JG458699 K458612:K458654 WVR393121:WVS393163 WLV393121:WLW393163 WBZ393121:WCA393163 VSD393121:VSE393163 VIH393121:VII393163 UYL393121:UYM393163 UOP393121:UOQ393163 UET393121:UEU393163 TUX393121:TUY393163 TLB393121:TLC393163 TBF393121:TBG393163 SRJ393121:SRK393163 SHN393121:SHO393163 RXR393121:RXS393163 RNV393121:RNW393163 RDZ393121:REA393163 QUD393121:QUE393163 QKH393121:QKI393163 QAL393121:QAM393163 PQP393121:PQQ393163 PGT393121:PGU393163 OWX393121:OWY393163 ONB393121:ONC393163 ODF393121:ODG393163 NTJ393121:NTK393163 NJN393121:NJO393163 MZR393121:MZS393163 MPV393121:MPW393163 MFZ393121:MGA393163 LWD393121:LWE393163 LMH393121:LMI393163 LCL393121:LCM393163 KSP393121:KSQ393163 KIT393121:KIU393163 JYX393121:JYY393163 JPB393121:JPC393163 JFF393121:JFG393163 IVJ393121:IVK393163 ILN393121:ILO393163 IBR393121:IBS393163 HRV393121:HRW393163 HHZ393121:HIA393163 GYD393121:GYE393163 GOH393121:GOI393163 GEL393121:GEM393163 FUP393121:FUQ393163 FKT393121:FKU393163 FAX393121:FAY393163 ERB393121:ERC393163 EHF393121:EHG393163 DXJ393121:DXK393163 DNN393121:DNO393163 DDR393121:DDS393163 CTV393121:CTW393163 CJZ393121:CKA393163 CAD393121:CAE393163 BQH393121:BQI393163 BGL393121:BGM393163 AWP393121:AWQ393163 AMT393121:AMU393163 ACX393121:ACY393163 TB393121:TC393163 JF393121:JG393163 K393076:K393118 WVR327585:WVS327627 WLV327585:WLW327627 WBZ327585:WCA327627 VSD327585:VSE327627 VIH327585:VII327627 UYL327585:UYM327627 UOP327585:UOQ327627 UET327585:UEU327627 TUX327585:TUY327627 TLB327585:TLC327627 TBF327585:TBG327627 SRJ327585:SRK327627 SHN327585:SHO327627 RXR327585:RXS327627 RNV327585:RNW327627 RDZ327585:REA327627 QUD327585:QUE327627 QKH327585:QKI327627 QAL327585:QAM327627 PQP327585:PQQ327627 PGT327585:PGU327627 OWX327585:OWY327627 ONB327585:ONC327627 ODF327585:ODG327627 NTJ327585:NTK327627 NJN327585:NJO327627 MZR327585:MZS327627 MPV327585:MPW327627 MFZ327585:MGA327627 LWD327585:LWE327627 LMH327585:LMI327627 LCL327585:LCM327627 KSP327585:KSQ327627 KIT327585:KIU327627 JYX327585:JYY327627 JPB327585:JPC327627 JFF327585:JFG327627 IVJ327585:IVK327627 ILN327585:ILO327627 IBR327585:IBS327627 HRV327585:HRW327627 HHZ327585:HIA327627 GYD327585:GYE327627 GOH327585:GOI327627 GEL327585:GEM327627 FUP327585:FUQ327627 FKT327585:FKU327627 FAX327585:FAY327627 ERB327585:ERC327627 EHF327585:EHG327627 DXJ327585:DXK327627 DNN327585:DNO327627 DDR327585:DDS327627 CTV327585:CTW327627 CJZ327585:CKA327627 CAD327585:CAE327627 BQH327585:BQI327627 BGL327585:BGM327627 AWP327585:AWQ327627 AMT327585:AMU327627 ACX327585:ACY327627 TB327585:TC327627 JF327585:JG327627 K327540:K327582 WVR262049:WVS262091 WLV262049:WLW262091 WBZ262049:WCA262091 VSD262049:VSE262091 VIH262049:VII262091 UYL262049:UYM262091 UOP262049:UOQ262091 UET262049:UEU262091 TUX262049:TUY262091 TLB262049:TLC262091 TBF262049:TBG262091 SRJ262049:SRK262091 SHN262049:SHO262091 RXR262049:RXS262091 RNV262049:RNW262091 RDZ262049:REA262091 QUD262049:QUE262091 QKH262049:QKI262091 QAL262049:QAM262091 PQP262049:PQQ262091 PGT262049:PGU262091 OWX262049:OWY262091 ONB262049:ONC262091 ODF262049:ODG262091 NTJ262049:NTK262091 NJN262049:NJO262091 MZR262049:MZS262091 MPV262049:MPW262091 MFZ262049:MGA262091 LWD262049:LWE262091 LMH262049:LMI262091 LCL262049:LCM262091 KSP262049:KSQ262091 KIT262049:KIU262091 JYX262049:JYY262091 JPB262049:JPC262091 JFF262049:JFG262091 IVJ262049:IVK262091 ILN262049:ILO262091 IBR262049:IBS262091 HRV262049:HRW262091 HHZ262049:HIA262091 GYD262049:GYE262091 GOH262049:GOI262091 GEL262049:GEM262091 FUP262049:FUQ262091 FKT262049:FKU262091 FAX262049:FAY262091 ERB262049:ERC262091 EHF262049:EHG262091 DXJ262049:DXK262091 DNN262049:DNO262091 DDR262049:DDS262091 CTV262049:CTW262091 CJZ262049:CKA262091 CAD262049:CAE262091 BQH262049:BQI262091 BGL262049:BGM262091 AWP262049:AWQ262091 AMT262049:AMU262091 ACX262049:ACY262091 TB262049:TC262091 JF262049:JG262091 K262004:K262046 WVR196513:WVS196555 WLV196513:WLW196555 WBZ196513:WCA196555 VSD196513:VSE196555 VIH196513:VII196555 UYL196513:UYM196555 UOP196513:UOQ196555 UET196513:UEU196555 TUX196513:TUY196555 TLB196513:TLC196555 TBF196513:TBG196555 SRJ196513:SRK196555 SHN196513:SHO196555 RXR196513:RXS196555 RNV196513:RNW196555 RDZ196513:REA196555 QUD196513:QUE196555 QKH196513:QKI196555 QAL196513:QAM196555 PQP196513:PQQ196555 PGT196513:PGU196555 OWX196513:OWY196555 ONB196513:ONC196555 ODF196513:ODG196555 NTJ196513:NTK196555 NJN196513:NJO196555 MZR196513:MZS196555 MPV196513:MPW196555 MFZ196513:MGA196555 LWD196513:LWE196555 LMH196513:LMI196555 LCL196513:LCM196555 KSP196513:KSQ196555 KIT196513:KIU196555 JYX196513:JYY196555 JPB196513:JPC196555 JFF196513:JFG196555 IVJ196513:IVK196555 ILN196513:ILO196555 IBR196513:IBS196555 HRV196513:HRW196555 HHZ196513:HIA196555 GYD196513:GYE196555 GOH196513:GOI196555 GEL196513:GEM196555 FUP196513:FUQ196555 FKT196513:FKU196555 FAX196513:FAY196555 ERB196513:ERC196555 EHF196513:EHG196555 DXJ196513:DXK196555 DNN196513:DNO196555 DDR196513:DDS196555 CTV196513:CTW196555 CJZ196513:CKA196555 CAD196513:CAE196555 BQH196513:BQI196555 BGL196513:BGM196555 AWP196513:AWQ196555 AMT196513:AMU196555 ACX196513:ACY196555 TB196513:TC196555 JF196513:JG196555 K196468:K196510 WVR130977:WVS131019 WLV130977:WLW131019 WBZ130977:WCA131019 VSD130977:VSE131019 VIH130977:VII131019 UYL130977:UYM131019 UOP130977:UOQ131019 UET130977:UEU131019 TUX130977:TUY131019 TLB130977:TLC131019 TBF130977:TBG131019 SRJ130977:SRK131019 SHN130977:SHO131019 RXR130977:RXS131019 RNV130977:RNW131019 RDZ130977:REA131019 QUD130977:QUE131019 QKH130977:QKI131019 QAL130977:QAM131019 PQP130977:PQQ131019 PGT130977:PGU131019 OWX130977:OWY131019 ONB130977:ONC131019 ODF130977:ODG131019 NTJ130977:NTK131019 NJN130977:NJO131019 MZR130977:MZS131019 MPV130977:MPW131019 MFZ130977:MGA131019 LWD130977:LWE131019 LMH130977:LMI131019 LCL130977:LCM131019 KSP130977:KSQ131019 KIT130977:KIU131019 JYX130977:JYY131019 JPB130977:JPC131019 JFF130977:JFG131019 IVJ130977:IVK131019 ILN130977:ILO131019 IBR130977:IBS131019 HRV130977:HRW131019 HHZ130977:HIA131019 GYD130977:GYE131019 GOH130977:GOI131019 GEL130977:GEM131019 FUP130977:FUQ131019 FKT130977:FKU131019 FAX130977:FAY131019 ERB130977:ERC131019 EHF130977:EHG131019 DXJ130977:DXK131019 DNN130977:DNO131019 DDR130977:DDS131019 CTV130977:CTW131019 CJZ130977:CKA131019 CAD130977:CAE131019 BQH130977:BQI131019 BGL130977:BGM131019 AWP130977:AWQ131019 AMT130977:AMU131019 ACX130977:ACY131019 TB130977:TC131019 JF130977:JG131019 K130932:K130974 WVR65441:WVS65483 WLV65441:WLW65483 WBZ65441:WCA65483 VSD65441:VSE65483 VIH65441:VII65483 UYL65441:UYM65483 UOP65441:UOQ65483 UET65441:UEU65483 TUX65441:TUY65483 TLB65441:TLC65483 TBF65441:TBG65483 SRJ65441:SRK65483 SHN65441:SHO65483 RXR65441:RXS65483 RNV65441:RNW65483 RDZ65441:REA65483 QUD65441:QUE65483 QKH65441:QKI65483 QAL65441:QAM65483 PQP65441:PQQ65483 PGT65441:PGU65483 OWX65441:OWY65483 ONB65441:ONC65483 ODF65441:ODG65483 NTJ65441:NTK65483 NJN65441:NJO65483 MZR65441:MZS65483 MPV65441:MPW65483 MFZ65441:MGA65483 LWD65441:LWE65483 LMH65441:LMI65483 LCL65441:LCM65483 KSP65441:KSQ65483 KIT65441:KIU65483 JYX65441:JYY65483 JPB65441:JPC65483 JFF65441:JFG65483 IVJ65441:IVK65483 ILN65441:ILO65483 IBR65441:IBS65483 HRV65441:HRW65483 HHZ65441:HIA65483 GYD65441:GYE65483 GOH65441:GOI65483 GEL65441:GEM65483 FUP65441:FUQ65483 FKT65441:FKU65483 FAX65441:FAY65483 ERB65441:ERC65483 EHF65441:EHG65483 DXJ65441:DXK65483 DNN65441:DNO65483 DDR65441:DDS65483 CTV65441:CTW65483 CJZ65441:CKA65483 CAD65441:CAE65483 BQH65441:BQI65483 BGL65441:BGM65483 AWP65441:AWQ65483 AMT65441:AMU65483 ACX65441:ACY65483 TB65441:TC65483 JF65441:JG65483">
      <formula1>$AK$11:$AK$27</formula1>
    </dataValidation>
    <dataValidation type="list" allowBlank="1" showInputMessage="1" showErrorMessage="1" sqref="WVU982945:WVU982987 M65396:M65438 JI65441:JI65483 TE65441:TE65483 ADA65441:ADA65483 AMW65441:AMW65483 AWS65441:AWS65483 BGO65441:BGO65483 BQK65441:BQK65483 CAG65441:CAG65483 CKC65441:CKC65483 CTY65441:CTY65483 DDU65441:DDU65483 DNQ65441:DNQ65483 DXM65441:DXM65483 EHI65441:EHI65483 ERE65441:ERE65483 FBA65441:FBA65483 FKW65441:FKW65483 FUS65441:FUS65483 GEO65441:GEO65483 GOK65441:GOK65483 GYG65441:GYG65483 HIC65441:HIC65483 HRY65441:HRY65483 IBU65441:IBU65483 ILQ65441:ILQ65483 IVM65441:IVM65483 JFI65441:JFI65483 JPE65441:JPE65483 JZA65441:JZA65483 KIW65441:KIW65483 KSS65441:KSS65483 LCO65441:LCO65483 LMK65441:LMK65483 LWG65441:LWG65483 MGC65441:MGC65483 MPY65441:MPY65483 MZU65441:MZU65483 NJQ65441:NJQ65483 NTM65441:NTM65483 ODI65441:ODI65483 ONE65441:ONE65483 OXA65441:OXA65483 PGW65441:PGW65483 PQS65441:PQS65483 QAO65441:QAO65483 QKK65441:QKK65483 QUG65441:QUG65483 REC65441:REC65483 RNY65441:RNY65483 RXU65441:RXU65483 SHQ65441:SHQ65483 SRM65441:SRM65483 TBI65441:TBI65483 TLE65441:TLE65483 TVA65441:TVA65483 UEW65441:UEW65483 UOS65441:UOS65483 UYO65441:UYO65483 VIK65441:VIK65483 VSG65441:VSG65483 WCC65441:WCC65483 WLY65441:WLY65483 WVU65441:WVU65483 M130932:M130974 JI130977:JI131019 TE130977:TE131019 ADA130977:ADA131019 AMW130977:AMW131019 AWS130977:AWS131019 BGO130977:BGO131019 BQK130977:BQK131019 CAG130977:CAG131019 CKC130977:CKC131019 CTY130977:CTY131019 DDU130977:DDU131019 DNQ130977:DNQ131019 DXM130977:DXM131019 EHI130977:EHI131019 ERE130977:ERE131019 FBA130977:FBA131019 FKW130977:FKW131019 FUS130977:FUS131019 GEO130977:GEO131019 GOK130977:GOK131019 GYG130977:GYG131019 HIC130977:HIC131019 HRY130977:HRY131019 IBU130977:IBU131019 ILQ130977:ILQ131019 IVM130977:IVM131019 JFI130977:JFI131019 JPE130977:JPE131019 JZA130977:JZA131019 KIW130977:KIW131019 KSS130977:KSS131019 LCO130977:LCO131019 LMK130977:LMK131019 LWG130977:LWG131019 MGC130977:MGC131019 MPY130977:MPY131019 MZU130977:MZU131019 NJQ130977:NJQ131019 NTM130977:NTM131019 ODI130977:ODI131019 ONE130977:ONE131019 OXA130977:OXA131019 PGW130977:PGW131019 PQS130977:PQS131019 QAO130977:QAO131019 QKK130977:QKK131019 QUG130977:QUG131019 REC130977:REC131019 RNY130977:RNY131019 RXU130977:RXU131019 SHQ130977:SHQ131019 SRM130977:SRM131019 TBI130977:TBI131019 TLE130977:TLE131019 TVA130977:TVA131019 UEW130977:UEW131019 UOS130977:UOS131019 UYO130977:UYO131019 VIK130977:VIK131019 VSG130977:VSG131019 WCC130977:WCC131019 WLY130977:WLY131019 WVU130977:WVU131019 M196468:M196510 JI196513:JI196555 TE196513:TE196555 ADA196513:ADA196555 AMW196513:AMW196555 AWS196513:AWS196555 BGO196513:BGO196555 BQK196513:BQK196555 CAG196513:CAG196555 CKC196513:CKC196555 CTY196513:CTY196555 DDU196513:DDU196555 DNQ196513:DNQ196555 DXM196513:DXM196555 EHI196513:EHI196555 ERE196513:ERE196555 FBA196513:FBA196555 FKW196513:FKW196555 FUS196513:FUS196555 GEO196513:GEO196555 GOK196513:GOK196555 GYG196513:GYG196555 HIC196513:HIC196555 HRY196513:HRY196555 IBU196513:IBU196555 ILQ196513:ILQ196555 IVM196513:IVM196555 JFI196513:JFI196555 JPE196513:JPE196555 JZA196513:JZA196555 KIW196513:KIW196555 KSS196513:KSS196555 LCO196513:LCO196555 LMK196513:LMK196555 LWG196513:LWG196555 MGC196513:MGC196555 MPY196513:MPY196555 MZU196513:MZU196555 NJQ196513:NJQ196555 NTM196513:NTM196555 ODI196513:ODI196555 ONE196513:ONE196555 OXA196513:OXA196555 PGW196513:PGW196555 PQS196513:PQS196555 QAO196513:QAO196555 QKK196513:QKK196555 QUG196513:QUG196555 REC196513:REC196555 RNY196513:RNY196555 RXU196513:RXU196555 SHQ196513:SHQ196555 SRM196513:SRM196555 TBI196513:TBI196555 TLE196513:TLE196555 TVA196513:TVA196555 UEW196513:UEW196555 UOS196513:UOS196555 UYO196513:UYO196555 VIK196513:VIK196555 VSG196513:VSG196555 WCC196513:WCC196555 WLY196513:WLY196555 WVU196513:WVU196555 M262004:M262046 JI262049:JI262091 TE262049:TE262091 ADA262049:ADA262091 AMW262049:AMW262091 AWS262049:AWS262091 BGO262049:BGO262091 BQK262049:BQK262091 CAG262049:CAG262091 CKC262049:CKC262091 CTY262049:CTY262091 DDU262049:DDU262091 DNQ262049:DNQ262091 DXM262049:DXM262091 EHI262049:EHI262091 ERE262049:ERE262091 FBA262049:FBA262091 FKW262049:FKW262091 FUS262049:FUS262091 GEO262049:GEO262091 GOK262049:GOK262091 GYG262049:GYG262091 HIC262049:HIC262091 HRY262049:HRY262091 IBU262049:IBU262091 ILQ262049:ILQ262091 IVM262049:IVM262091 JFI262049:JFI262091 JPE262049:JPE262091 JZA262049:JZA262091 KIW262049:KIW262091 KSS262049:KSS262091 LCO262049:LCO262091 LMK262049:LMK262091 LWG262049:LWG262091 MGC262049:MGC262091 MPY262049:MPY262091 MZU262049:MZU262091 NJQ262049:NJQ262091 NTM262049:NTM262091 ODI262049:ODI262091 ONE262049:ONE262091 OXA262049:OXA262091 PGW262049:PGW262091 PQS262049:PQS262091 QAO262049:QAO262091 QKK262049:QKK262091 QUG262049:QUG262091 REC262049:REC262091 RNY262049:RNY262091 RXU262049:RXU262091 SHQ262049:SHQ262091 SRM262049:SRM262091 TBI262049:TBI262091 TLE262049:TLE262091 TVA262049:TVA262091 UEW262049:UEW262091 UOS262049:UOS262091 UYO262049:UYO262091 VIK262049:VIK262091 VSG262049:VSG262091 WCC262049:WCC262091 WLY262049:WLY262091 WVU262049:WVU262091 M327540:M327582 JI327585:JI327627 TE327585:TE327627 ADA327585:ADA327627 AMW327585:AMW327627 AWS327585:AWS327627 BGO327585:BGO327627 BQK327585:BQK327627 CAG327585:CAG327627 CKC327585:CKC327627 CTY327585:CTY327627 DDU327585:DDU327627 DNQ327585:DNQ327627 DXM327585:DXM327627 EHI327585:EHI327627 ERE327585:ERE327627 FBA327585:FBA327627 FKW327585:FKW327627 FUS327585:FUS327627 GEO327585:GEO327627 GOK327585:GOK327627 GYG327585:GYG327627 HIC327585:HIC327627 HRY327585:HRY327627 IBU327585:IBU327627 ILQ327585:ILQ327627 IVM327585:IVM327627 JFI327585:JFI327627 JPE327585:JPE327627 JZA327585:JZA327627 KIW327585:KIW327627 KSS327585:KSS327627 LCO327585:LCO327627 LMK327585:LMK327627 LWG327585:LWG327627 MGC327585:MGC327627 MPY327585:MPY327627 MZU327585:MZU327627 NJQ327585:NJQ327627 NTM327585:NTM327627 ODI327585:ODI327627 ONE327585:ONE327627 OXA327585:OXA327627 PGW327585:PGW327627 PQS327585:PQS327627 QAO327585:QAO327627 QKK327585:QKK327627 QUG327585:QUG327627 REC327585:REC327627 RNY327585:RNY327627 RXU327585:RXU327627 SHQ327585:SHQ327627 SRM327585:SRM327627 TBI327585:TBI327627 TLE327585:TLE327627 TVA327585:TVA327627 UEW327585:UEW327627 UOS327585:UOS327627 UYO327585:UYO327627 VIK327585:VIK327627 VSG327585:VSG327627 WCC327585:WCC327627 WLY327585:WLY327627 WVU327585:WVU327627 M393076:M393118 JI393121:JI393163 TE393121:TE393163 ADA393121:ADA393163 AMW393121:AMW393163 AWS393121:AWS393163 BGO393121:BGO393163 BQK393121:BQK393163 CAG393121:CAG393163 CKC393121:CKC393163 CTY393121:CTY393163 DDU393121:DDU393163 DNQ393121:DNQ393163 DXM393121:DXM393163 EHI393121:EHI393163 ERE393121:ERE393163 FBA393121:FBA393163 FKW393121:FKW393163 FUS393121:FUS393163 GEO393121:GEO393163 GOK393121:GOK393163 GYG393121:GYG393163 HIC393121:HIC393163 HRY393121:HRY393163 IBU393121:IBU393163 ILQ393121:ILQ393163 IVM393121:IVM393163 JFI393121:JFI393163 JPE393121:JPE393163 JZA393121:JZA393163 KIW393121:KIW393163 KSS393121:KSS393163 LCO393121:LCO393163 LMK393121:LMK393163 LWG393121:LWG393163 MGC393121:MGC393163 MPY393121:MPY393163 MZU393121:MZU393163 NJQ393121:NJQ393163 NTM393121:NTM393163 ODI393121:ODI393163 ONE393121:ONE393163 OXA393121:OXA393163 PGW393121:PGW393163 PQS393121:PQS393163 QAO393121:QAO393163 QKK393121:QKK393163 QUG393121:QUG393163 REC393121:REC393163 RNY393121:RNY393163 RXU393121:RXU393163 SHQ393121:SHQ393163 SRM393121:SRM393163 TBI393121:TBI393163 TLE393121:TLE393163 TVA393121:TVA393163 UEW393121:UEW393163 UOS393121:UOS393163 UYO393121:UYO393163 VIK393121:VIK393163 VSG393121:VSG393163 WCC393121:WCC393163 WLY393121:WLY393163 WVU393121:WVU393163 M458612:M458654 JI458657:JI458699 TE458657:TE458699 ADA458657:ADA458699 AMW458657:AMW458699 AWS458657:AWS458699 BGO458657:BGO458699 BQK458657:BQK458699 CAG458657:CAG458699 CKC458657:CKC458699 CTY458657:CTY458699 DDU458657:DDU458699 DNQ458657:DNQ458699 DXM458657:DXM458699 EHI458657:EHI458699 ERE458657:ERE458699 FBA458657:FBA458699 FKW458657:FKW458699 FUS458657:FUS458699 GEO458657:GEO458699 GOK458657:GOK458699 GYG458657:GYG458699 HIC458657:HIC458699 HRY458657:HRY458699 IBU458657:IBU458699 ILQ458657:ILQ458699 IVM458657:IVM458699 JFI458657:JFI458699 JPE458657:JPE458699 JZA458657:JZA458699 KIW458657:KIW458699 KSS458657:KSS458699 LCO458657:LCO458699 LMK458657:LMK458699 LWG458657:LWG458699 MGC458657:MGC458699 MPY458657:MPY458699 MZU458657:MZU458699 NJQ458657:NJQ458699 NTM458657:NTM458699 ODI458657:ODI458699 ONE458657:ONE458699 OXA458657:OXA458699 PGW458657:PGW458699 PQS458657:PQS458699 QAO458657:QAO458699 QKK458657:QKK458699 QUG458657:QUG458699 REC458657:REC458699 RNY458657:RNY458699 RXU458657:RXU458699 SHQ458657:SHQ458699 SRM458657:SRM458699 TBI458657:TBI458699 TLE458657:TLE458699 TVA458657:TVA458699 UEW458657:UEW458699 UOS458657:UOS458699 UYO458657:UYO458699 VIK458657:VIK458699 VSG458657:VSG458699 WCC458657:WCC458699 WLY458657:WLY458699 WVU458657:WVU458699 M524148:M524190 JI524193:JI524235 TE524193:TE524235 ADA524193:ADA524235 AMW524193:AMW524235 AWS524193:AWS524235 BGO524193:BGO524235 BQK524193:BQK524235 CAG524193:CAG524235 CKC524193:CKC524235 CTY524193:CTY524235 DDU524193:DDU524235 DNQ524193:DNQ524235 DXM524193:DXM524235 EHI524193:EHI524235 ERE524193:ERE524235 FBA524193:FBA524235 FKW524193:FKW524235 FUS524193:FUS524235 GEO524193:GEO524235 GOK524193:GOK524235 GYG524193:GYG524235 HIC524193:HIC524235 HRY524193:HRY524235 IBU524193:IBU524235 ILQ524193:ILQ524235 IVM524193:IVM524235 JFI524193:JFI524235 JPE524193:JPE524235 JZA524193:JZA524235 KIW524193:KIW524235 KSS524193:KSS524235 LCO524193:LCO524235 LMK524193:LMK524235 LWG524193:LWG524235 MGC524193:MGC524235 MPY524193:MPY524235 MZU524193:MZU524235 NJQ524193:NJQ524235 NTM524193:NTM524235 ODI524193:ODI524235 ONE524193:ONE524235 OXA524193:OXA524235 PGW524193:PGW524235 PQS524193:PQS524235 QAO524193:QAO524235 QKK524193:QKK524235 QUG524193:QUG524235 REC524193:REC524235 RNY524193:RNY524235 RXU524193:RXU524235 SHQ524193:SHQ524235 SRM524193:SRM524235 TBI524193:TBI524235 TLE524193:TLE524235 TVA524193:TVA524235 UEW524193:UEW524235 UOS524193:UOS524235 UYO524193:UYO524235 VIK524193:VIK524235 VSG524193:VSG524235 WCC524193:WCC524235 WLY524193:WLY524235 WVU524193:WVU524235 M589684:M589726 JI589729:JI589771 TE589729:TE589771 ADA589729:ADA589771 AMW589729:AMW589771 AWS589729:AWS589771 BGO589729:BGO589771 BQK589729:BQK589771 CAG589729:CAG589771 CKC589729:CKC589771 CTY589729:CTY589771 DDU589729:DDU589771 DNQ589729:DNQ589771 DXM589729:DXM589771 EHI589729:EHI589771 ERE589729:ERE589771 FBA589729:FBA589771 FKW589729:FKW589771 FUS589729:FUS589771 GEO589729:GEO589771 GOK589729:GOK589771 GYG589729:GYG589771 HIC589729:HIC589771 HRY589729:HRY589771 IBU589729:IBU589771 ILQ589729:ILQ589771 IVM589729:IVM589771 JFI589729:JFI589771 JPE589729:JPE589771 JZA589729:JZA589771 KIW589729:KIW589771 KSS589729:KSS589771 LCO589729:LCO589771 LMK589729:LMK589771 LWG589729:LWG589771 MGC589729:MGC589771 MPY589729:MPY589771 MZU589729:MZU589771 NJQ589729:NJQ589771 NTM589729:NTM589771 ODI589729:ODI589771 ONE589729:ONE589771 OXA589729:OXA589771 PGW589729:PGW589771 PQS589729:PQS589771 QAO589729:QAO589771 QKK589729:QKK589771 QUG589729:QUG589771 REC589729:REC589771 RNY589729:RNY589771 RXU589729:RXU589771 SHQ589729:SHQ589771 SRM589729:SRM589771 TBI589729:TBI589771 TLE589729:TLE589771 TVA589729:TVA589771 UEW589729:UEW589771 UOS589729:UOS589771 UYO589729:UYO589771 VIK589729:VIK589771 VSG589729:VSG589771 WCC589729:WCC589771 WLY589729:WLY589771 WVU589729:WVU589771 M655220:M655262 JI655265:JI655307 TE655265:TE655307 ADA655265:ADA655307 AMW655265:AMW655307 AWS655265:AWS655307 BGO655265:BGO655307 BQK655265:BQK655307 CAG655265:CAG655307 CKC655265:CKC655307 CTY655265:CTY655307 DDU655265:DDU655307 DNQ655265:DNQ655307 DXM655265:DXM655307 EHI655265:EHI655307 ERE655265:ERE655307 FBA655265:FBA655307 FKW655265:FKW655307 FUS655265:FUS655307 GEO655265:GEO655307 GOK655265:GOK655307 GYG655265:GYG655307 HIC655265:HIC655307 HRY655265:HRY655307 IBU655265:IBU655307 ILQ655265:ILQ655307 IVM655265:IVM655307 JFI655265:JFI655307 JPE655265:JPE655307 JZA655265:JZA655307 KIW655265:KIW655307 KSS655265:KSS655307 LCO655265:LCO655307 LMK655265:LMK655307 LWG655265:LWG655307 MGC655265:MGC655307 MPY655265:MPY655307 MZU655265:MZU655307 NJQ655265:NJQ655307 NTM655265:NTM655307 ODI655265:ODI655307 ONE655265:ONE655307 OXA655265:OXA655307 PGW655265:PGW655307 PQS655265:PQS655307 QAO655265:QAO655307 QKK655265:QKK655307 QUG655265:QUG655307 REC655265:REC655307 RNY655265:RNY655307 RXU655265:RXU655307 SHQ655265:SHQ655307 SRM655265:SRM655307 TBI655265:TBI655307 TLE655265:TLE655307 TVA655265:TVA655307 UEW655265:UEW655307 UOS655265:UOS655307 UYO655265:UYO655307 VIK655265:VIK655307 VSG655265:VSG655307 WCC655265:WCC655307 WLY655265:WLY655307 WVU655265:WVU655307 M720756:M720798 JI720801:JI720843 TE720801:TE720843 ADA720801:ADA720843 AMW720801:AMW720843 AWS720801:AWS720843 BGO720801:BGO720843 BQK720801:BQK720843 CAG720801:CAG720843 CKC720801:CKC720843 CTY720801:CTY720843 DDU720801:DDU720843 DNQ720801:DNQ720843 DXM720801:DXM720843 EHI720801:EHI720843 ERE720801:ERE720843 FBA720801:FBA720843 FKW720801:FKW720843 FUS720801:FUS720843 GEO720801:GEO720843 GOK720801:GOK720843 GYG720801:GYG720843 HIC720801:HIC720843 HRY720801:HRY720843 IBU720801:IBU720843 ILQ720801:ILQ720843 IVM720801:IVM720843 JFI720801:JFI720843 JPE720801:JPE720843 JZA720801:JZA720843 KIW720801:KIW720843 KSS720801:KSS720843 LCO720801:LCO720843 LMK720801:LMK720843 LWG720801:LWG720843 MGC720801:MGC720843 MPY720801:MPY720843 MZU720801:MZU720843 NJQ720801:NJQ720843 NTM720801:NTM720843 ODI720801:ODI720843 ONE720801:ONE720843 OXA720801:OXA720843 PGW720801:PGW720843 PQS720801:PQS720843 QAO720801:QAO720843 QKK720801:QKK720843 QUG720801:QUG720843 REC720801:REC720843 RNY720801:RNY720843 RXU720801:RXU720843 SHQ720801:SHQ720843 SRM720801:SRM720843 TBI720801:TBI720843 TLE720801:TLE720843 TVA720801:TVA720843 UEW720801:UEW720843 UOS720801:UOS720843 UYO720801:UYO720843 VIK720801:VIK720843 VSG720801:VSG720843 WCC720801:WCC720843 WLY720801:WLY720843 WVU720801:WVU720843 M786292:M786334 JI786337:JI786379 TE786337:TE786379 ADA786337:ADA786379 AMW786337:AMW786379 AWS786337:AWS786379 BGO786337:BGO786379 BQK786337:BQK786379 CAG786337:CAG786379 CKC786337:CKC786379 CTY786337:CTY786379 DDU786337:DDU786379 DNQ786337:DNQ786379 DXM786337:DXM786379 EHI786337:EHI786379 ERE786337:ERE786379 FBA786337:FBA786379 FKW786337:FKW786379 FUS786337:FUS786379 GEO786337:GEO786379 GOK786337:GOK786379 GYG786337:GYG786379 HIC786337:HIC786379 HRY786337:HRY786379 IBU786337:IBU786379 ILQ786337:ILQ786379 IVM786337:IVM786379 JFI786337:JFI786379 JPE786337:JPE786379 JZA786337:JZA786379 KIW786337:KIW786379 KSS786337:KSS786379 LCO786337:LCO786379 LMK786337:LMK786379 LWG786337:LWG786379 MGC786337:MGC786379 MPY786337:MPY786379 MZU786337:MZU786379 NJQ786337:NJQ786379 NTM786337:NTM786379 ODI786337:ODI786379 ONE786337:ONE786379 OXA786337:OXA786379 PGW786337:PGW786379 PQS786337:PQS786379 QAO786337:QAO786379 QKK786337:QKK786379 QUG786337:QUG786379 REC786337:REC786379 RNY786337:RNY786379 RXU786337:RXU786379 SHQ786337:SHQ786379 SRM786337:SRM786379 TBI786337:TBI786379 TLE786337:TLE786379 TVA786337:TVA786379 UEW786337:UEW786379 UOS786337:UOS786379 UYO786337:UYO786379 VIK786337:VIK786379 VSG786337:VSG786379 WCC786337:WCC786379 WLY786337:WLY786379 WVU786337:WVU786379 M851828:M851870 JI851873:JI851915 TE851873:TE851915 ADA851873:ADA851915 AMW851873:AMW851915 AWS851873:AWS851915 BGO851873:BGO851915 BQK851873:BQK851915 CAG851873:CAG851915 CKC851873:CKC851915 CTY851873:CTY851915 DDU851873:DDU851915 DNQ851873:DNQ851915 DXM851873:DXM851915 EHI851873:EHI851915 ERE851873:ERE851915 FBA851873:FBA851915 FKW851873:FKW851915 FUS851873:FUS851915 GEO851873:GEO851915 GOK851873:GOK851915 GYG851873:GYG851915 HIC851873:HIC851915 HRY851873:HRY851915 IBU851873:IBU851915 ILQ851873:ILQ851915 IVM851873:IVM851915 JFI851873:JFI851915 JPE851873:JPE851915 JZA851873:JZA851915 KIW851873:KIW851915 KSS851873:KSS851915 LCO851873:LCO851915 LMK851873:LMK851915 LWG851873:LWG851915 MGC851873:MGC851915 MPY851873:MPY851915 MZU851873:MZU851915 NJQ851873:NJQ851915 NTM851873:NTM851915 ODI851873:ODI851915 ONE851873:ONE851915 OXA851873:OXA851915 PGW851873:PGW851915 PQS851873:PQS851915 QAO851873:QAO851915 QKK851873:QKK851915 QUG851873:QUG851915 REC851873:REC851915 RNY851873:RNY851915 RXU851873:RXU851915 SHQ851873:SHQ851915 SRM851873:SRM851915 TBI851873:TBI851915 TLE851873:TLE851915 TVA851873:TVA851915 UEW851873:UEW851915 UOS851873:UOS851915 UYO851873:UYO851915 VIK851873:VIK851915 VSG851873:VSG851915 WCC851873:WCC851915 WLY851873:WLY851915 WVU851873:WVU851915 M917364:M917406 JI917409:JI917451 TE917409:TE917451 ADA917409:ADA917451 AMW917409:AMW917451 AWS917409:AWS917451 BGO917409:BGO917451 BQK917409:BQK917451 CAG917409:CAG917451 CKC917409:CKC917451 CTY917409:CTY917451 DDU917409:DDU917451 DNQ917409:DNQ917451 DXM917409:DXM917451 EHI917409:EHI917451 ERE917409:ERE917451 FBA917409:FBA917451 FKW917409:FKW917451 FUS917409:FUS917451 GEO917409:GEO917451 GOK917409:GOK917451 GYG917409:GYG917451 HIC917409:HIC917451 HRY917409:HRY917451 IBU917409:IBU917451 ILQ917409:ILQ917451 IVM917409:IVM917451 JFI917409:JFI917451 JPE917409:JPE917451 JZA917409:JZA917451 KIW917409:KIW917451 KSS917409:KSS917451 LCO917409:LCO917451 LMK917409:LMK917451 LWG917409:LWG917451 MGC917409:MGC917451 MPY917409:MPY917451 MZU917409:MZU917451 NJQ917409:NJQ917451 NTM917409:NTM917451 ODI917409:ODI917451 ONE917409:ONE917451 OXA917409:OXA917451 PGW917409:PGW917451 PQS917409:PQS917451 QAO917409:QAO917451 QKK917409:QKK917451 QUG917409:QUG917451 REC917409:REC917451 RNY917409:RNY917451 RXU917409:RXU917451 SHQ917409:SHQ917451 SRM917409:SRM917451 TBI917409:TBI917451 TLE917409:TLE917451 TVA917409:TVA917451 UEW917409:UEW917451 UOS917409:UOS917451 UYO917409:UYO917451 VIK917409:VIK917451 VSG917409:VSG917451 WCC917409:WCC917451 WLY917409:WLY917451 WVU917409:WVU917451 M982900:M982942 JI982945:JI982987 TE982945:TE982987 ADA982945:ADA982987 AMW982945:AMW982987 AWS982945:AWS982987 BGO982945:BGO982987 BQK982945:BQK982987 CAG982945:CAG982987 CKC982945:CKC982987 CTY982945:CTY982987 DDU982945:DDU982987 DNQ982945:DNQ982987 DXM982945:DXM982987 EHI982945:EHI982987 ERE982945:ERE982987 FBA982945:FBA982987 FKW982945:FKW982987 FUS982945:FUS982987 GEO982945:GEO982987 GOK982945:GOK982987 GYG982945:GYG982987 HIC982945:HIC982987 HRY982945:HRY982987 IBU982945:IBU982987 ILQ982945:ILQ982987 IVM982945:IVM982987 JFI982945:JFI982987 JPE982945:JPE982987 JZA982945:JZA982987 KIW982945:KIW982987 KSS982945:KSS982987 LCO982945:LCO982987 LMK982945:LMK982987 LWG982945:LWG982987 MGC982945:MGC982987 MPY982945:MPY982987 MZU982945:MZU982987 NJQ982945:NJQ982987 NTM982945:NTM982987 ODI982945:ODI982987 ONE982945:ONE982987 OXA982945:OXA982987 PGW982945:PGW982987 PQS982945:PQS982987 QAO982945:QAO982987 QKK982945:QKK982987 QUG982945:QUG982987 REC982945:REC982987 RNY982945:RNY982987 RXU982945:RXU982987 SHQ982945:SHQ982987 SRM982945:SRM982987 TBI982945:TBI982987 TLE982945:TLE982987 TVA982945:TVA982987 UEW982945:UEW982987 UOS982945:UOS982987 UYO982945:UYO982987 VIK982945:VIK982987 VSG982945:VSG982987 WCC982945:WCC982987 WLY982945:WLY982987">
      <formula1>$AL$11:$AL$12</formula1>
    </dataValidation>
  </dataValidations>
  <pageMargins left="0.70866141732283472" right="0.70866141732283472" top="0.74803149606299213" bottom="0.74803149606299213" header="0.31496062992125984" footer="0.31496062992125984"/>
  <pageSetup paperSize="14" scale="67" orientation="landscape" horizontalDpi="4294967295" verticalDpi="4294967295" r:id="rId1"/>
  <colBreaks count="1" manualBreakCount="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NV5X2DCNMZXR-79121579-837</_dlc_DocId>
    <_dlc_DocIdUrl xmlns="0948c079-19c9-4a36-bb7d-d65ca794eba7">
      <Url>https://www.supersociedades.gov.co/superintendencia/oficina-asesora-de-planeacion/polinemanu/sgi/_layouts/15/DocIdRedir.aspx?ID=NV5X2DCNMZXR-79121579-837</Url>
      <Description>NV5X2DCNMZXR-79121579-837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45D6D2E-A9DC-40B4-A78E-65FBCD79689C}"/>
</file>

<file path=customXml/itemProps2.xml><?xml version="1.0" encoding="utf-8"?>
<ds:datastoreItem xmlns:ds="http://schemas.openxmlformats.org/officeDocument/2006/customXml" ds:itemID="{D3A840B8-A465-4E26-B913-BE00FE8933F2}"/>
</file>

<file path=customXml/itemProps3.xml><?xml version="1.0" encoding="utf-8"?>
<ds:datastoreItem xmlns:ds="http://schemas.openxmlformats.org/officeDocument/2006/customXml" ds:itemID="{7667A905-2A70-4B2B-809B-31A0E173C6A1}"/>
</file>

<file path=customXml/itemProps4.xml><?xml version="1.0" encoding="utf-8"?>
<ds:datastoreItem xmlns:ds="http://schemas.openxmlformats.org/officeDocument/2006/customXml" ds:itemID="{C5AA483C-7DE2-423C-9E82-D85AB483C2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Requsitos</vt:lpstr>
      <vt:lpstr>'Matriz Requsitos'!Área_de_impresión</vt:lpstr>
    </vt:vector>
  </TitlesOfParts>
  <Company>SUPERSOCIEDADES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Maria Escobar Guerrero</dc:creator>
  <cp:lastModifiedBy>Juan Camilo Correa Jimenez</cp:lastModifiedBy>
  <cp:lastPrinted>2014-11-11T22:41:10Z</cp:lastPrinted>
  <dcterms:created xsi:type="dcterms:W3CDTF">2013-06-20T16:25:14Z</dcterms:created>
  <dcterms:modified xsi:type="dcterms:W3CDTF">2016-01-05T17:14:42Z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c9265a62-524a-4f5e-ac81-6b2c87fb1f91</vt:lpwstr>
  </property>
</Properties>
</file>