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825" windowWidth="14490" windowHeight="7080"/>
  </bookViews>
  <sheets>
    <sheet name="Matriz Requsitos" sheetId="1" r:id="rId1"/>
  </sheets>
  <definedNames>
    <definedName name="_xlnm.Print_Area" localSheetId="0">'Matriz Requsitos'!$B$2:$I$16</definedName>
  </definedNames>
  <calcPr calcId="145621"/>
</workbook>
</file>

<file path=xl/sharedStrings.xml><?xml version="1.0" encoding="utf-8"?>
<sst xmlns="http://schemas.openxmlformats.org/spreadsheetml/2006/main" count="22" uniqueCount="19">
  <si>
    <t>DD</t>
  </si>
  <si>
    <t>MM</t>
  </si>
  <si>
    <t>AAAA</t>
  </si>
  <si>
    <t>SUPERINTENDENCIA DE SOCIEDADES</t>
  </si>
  <si>
    <t>FECHA</t>
  </si>
  <si>
    <t>FORMATO: GUION DE SIMULACROS EMERGENCIAS AMBIENTALES</t>
  </si>
  <si>
    <t>TIPO DE EMERGENCIA</t>
  </si>
  <si>
    <t>FECHA DEL SIMULACRO</t>
  </si>
  <si>
    <t>SISTEMA DE GESTION INTEGRADO</t>
  </si>
  <si>
    <t>SEDES</t>
  </si>
  <si>
    <t>PARTICIPANTES</t>
  </si>
  <si>
    <t>DESCRIPCIÓN DEL EVENTO</t>
  </si>
  <si>
    <t>ROLES</t>
  </si>
  <si>
    <t>SUCESOS</t>
  </si>
  <si>
    <t>PROCESO: GESTION DE INFRAESTRUCTURA FISICA</t>
  </si>
  <si>
    <t>Codigo: GINF-F-030</t>
  </si>
  <si>
    <t xml:space="preserve">Version: 001 </t>
  </si>
  <si>
    <t>Pagina  1 de 1</t>
  </si>
  <si>
    <t>Fecha: 01 de junio de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</si>
</sst>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8"/>
      <color theme="1"/>
      <name val="Calibri"/>
      <family val="2"/>
      <scheme val="minor"/>
    </font>
    <font>
      <b/>
      <sz val="8"/>
      <color theme="1"/>
      <name val="Calibri"/>
      <family val="2"/>
      <scheme val="minor"/>
    </font>
    <font>
      <sz val="10"/>
      <name val="Arial"/>
      <family val="2"/>
    </font>
    <font>
      <sz val="8"/>
      <color theme="0"/>
      <name val="Calibri"/>
      <family val="2"/>
      <scheme val="minor"/>
    </font>
    <font>
      <b/>
      <sz val="12"/>
      <color indexed="8"/>
      <name val="Arial Black"/>
      <family val="2"/>
    </font>
    <font>
      <b/>
      <sz val="12"/>
      <color indexed="8"/>
      <name val="Arial Narrow"/>
      <family val="2"/>
    </font>
    <font>
      <sz val="10"/>
      <color indexed="8"/>
      <name val="Arial Narrow"/>
      <family val="2"/>
    </font>
    <font>
      <sz val="8"/>
      <name val="Arial"/>
      <family val="2"/>
    </font>
    <font>
      <u/>
      <sz val="10"/>
      <color indexed="12"/>
      <name val="Arial"/>
      <family val="2"/>
    </font>
    <font>
      <b/>
      <sz val="8"/>
      <color theme="0"/>
      <name val="Arial Narrow"/>
      <family val="2"/>
    </font>
    <font>
      <b/>
      <sz val="8"/>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24994659260841701"/>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3" fillId="0" borderId="0"/>
    <xf numFmtId="0" fontId="9" fillId="0" borderId="0" applyNumberFormat="0" applyFill="0" applyBorder="0" applyAlignment="0" applyProtection="0">
      <alignment vertical="top"/>
      <protection locked="0"/>
    </xf>
  </cellStyleXfs>
  <cellXfs count="66">
    <xf numFmtId="0" fontId="0" fillId="0" borderId="0" xfId="0"/>
    <xf numFmtId="0" fontId="1" fillId="2" borderId="0" xfId="0" applyFont="1" applyFill="1" applyAlignment="1" applyProtection="1">
      <alignment horizontal="center" vertical="center" wrapText="1"/>
    </xf>
    <xf numFmtId="0" fontId="4" fillId="2" borderId="0" xfId="0" applyFont="1" applyFill="1" applyAlignment="1" applyProtection="1">
      <alignment horizontal="center" vertical="center" wrapText="1"/>
    </xf>
    <xf numFmtId="164" fontId="4" fillId="2" borderId="0" xfId="0" applyNumberFormat="1" applyFont="1" applyFill="1" applyAlignment="1" applyProtection="1">
      <alignment horizontal="center" vertical="center" wrapText="1"/>
    </xf>
    <xf numFmtId="0" fontId="3" fillId="0" borderId="0" xfId="1" applyAlignment="1">
      <alignment vertical="center"/>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7" fillId="0" borderId="10" xfId="0" applyFont="1" applyFill="1" applyBorder="1" applyAlignment="1" applyProtection="1">
      <alignment vertical="center"/>
    </xf>
    <xf numFmtId="0" fontId="2" fillId="2" borderId="21" xfId="0" applyFont="1" applyFill="1" applyBorder="1" applyAlignment="1" applyProtection="1">
      <alignment vertical="center" wrapText="1"/>
    </xf>
    <xf numFmtId="0" fontId="2" fillId="2" borderId="22" xfId="0" applyFont="1" applyFill="1" applyBorder="1" applyAlignment="1" applyProtection="1">
      <alignment vertical="center" wrapText="1"/>
    </xf>
    <xf numFmtId="0" fontId="2" fillId="2" borderId="23" xfId="0" applyFont="1" applyFill="1" applyBorder="1" applyAlignment="1" applyProtection="1">
      <alignment vertical="center" wrapText="1"/>
    </xf>
    <xf numFmtId="0" fontId="10" fillId="4" borderId="1"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2"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7" fillId="0" borderId="35" xfId="0" applyFont="1" applyFill="1" applyBorder="1" applyAlignment="1" applyProtection="1">
      <alignment horizontal="left" vertical="center"/>
    </xf>
    <xf numFmtId="0" fontId="3" fillId="0" borderId="36" xfId="1" applyBorder="1" applyAlignment="1">
      <alignment vertical="center"/>
    </xf>
    <xf numFmtId="0" fontId="1" fillId="2" borderId="37"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1" fillId="5" borderId="43"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2" fillId="2" borderId="3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0" fillId="4" borderId="7"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8" fillId="3" borderId="25" xfId="2" applyFont="1" applyFill="1" applyBorder="1" applyAlignment="1" applyProtection="1">
      <alignment horizontal="center" vertical="center" wrapText="1"/>
    </xf>
    <xf numFmtId="0" fontId="8" fillId="3" borderId="44" xfId="2" applyFont="1" applyFill="1" applyBorder="1" applyAlignment="1" applyProtection="1">
      <alignment horizontal="center" vertical="center" wrapText="1"/>
    </xf>
    <xf numFmtId="0" fontId="8" fillId="3" borderId="43"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5" fillId="0" borderId="18"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7" xfId="0" applyFont="1" applyFill="1" applyBorder="1" applyAlignment="1" applyProtection="1">
      <alignment horizontal="center" vertical="center"/>
    </xf>
  </cellXfs>
  <cellStyles count="3">
    <cellStyle name="Hipervínculo"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xdr:row>
      <xdr:rowOff>28575</xdr:rowOff>
    </xdr:from>
    <xdr:to>
      <xdr:col>1</xdr:col>
      <xdr:colOff>1252855</xdr:colOff>
      <xdr:row>4</xdr:row>
      <xdr:rowOff>234950</xdr:rowOff>
    </xdr:to>
    <xdr:pic>
      <xdr:nvPicPr>
        <xdr:cNvPr id="4" name="3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90500"/>
          <a:ext cx="995680" cy="10350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9"/>
  <sheetViews>
    <sheetView showGridLines="0" tabSelected="1" zoomScaleNormal="100" workbookViewId="0"/>
  </sheetViews>
  <sheetFormatPr baseColWidth="10" defaultRowHeight="24.95" customHeight="1" x14ac:dyDescent="0.25"/>
  <cols>
    <col min="1" max="1" width="3.42578125" style="1" customWidth="1"/>
    <col min="2" max="2" width="22.42578125" style="1" customWidth="1"/>
    <col min="3" max="3" width="14.85546875" style="1" customWidth="1"/>
    <col min="4" max="4" width="8.85546875" style="1" customWidth="1"/>
    <col min="5" max="5" width="9" style="1" customWidth="1"/>
    <col min="6" max="6" width="12.28515625" style="1" customWidth="1"/>
    <col min="7" max="7" width="27.42578125" style="1" customWidth="1"/>
    <col min="8" max="8" width="24.28515625" style="1" customWidth="1"/>
    <col min="9" max="9" width="23.85546875" style="1" customWidth="1"/>
    <col min="10" max="16" width="11.7109375" style="1" customWidth="1"/>
    <col min="17" max="252" width="11.42578125" style="1"/>
    <col min="253" max="253" width="3" style="1" customWidth="1"/>
    <col min="254" max="272" width="11.7109375" style="1" customWidth="1"/>
    <col min="273" max="508" width="11.42578125" style="1"/>
    <col min="509" max="509" width="3" style="1" customWidth="1"/>
    <col min="510" max="528" width="11.7109375" style="1" customWidth="1"/>
    <col min="529" max="764" width="11.42578125" style="1"/>
    <col min="765" max="765" width="3" style="1" customWidth="1"/>
    <col min="766" max="784" width="11.7109375" style="1" customWidth="1"/>
    <col min="785" max="1020" width="11.42578125" style="1"/>
    <col min="1021" max="1021" width="3" style="1" customWidth="1"/>
    <col min="1022" max="1040" width="11.7109375" style="1" customWidth="1"/>
    <col min="1041" max="1276" width="11.42578125" style="1"/>
    <col min="1277" max="1277" width="3" style="1" customWidth="1"/>
    <col min="1278" max="1296" width="11.7109375" style="1" customWidth="1"/>
    <col min="1297" max="1532" width="11.42578125" style="1"/>
    <col min="1533" max="1533" width="3" style="1" customWidth="1"/>
    <col min="1534" max="1552" width="11.7109375" style="1" customWidth="1"/>
    <col min="1553" max="1788" width="11.42578125" style="1"/>
    <col min="1789" max="1789" width="3" style="1" customWidth="1"/>
    <col min="1790" max="1808" width="11.7109375" style="1" customWidth="1"/>
    <col min="1809" max="2044" width="11.42578125" style="1"/>
    <col min="2045" max="2045" width="3" style="1" customWidth="1"/>
    <col min="2046" max="2064" width="11.7109375" style="1" customWidth="1"/>
    <col min="2065" max="2300" width="11.42578125" style="1"/>
    <col min="2301" max="2301" width="3" style="1" customWidth="1"/>
    <col min="2302" max="2320" width="11.7109375" style="1" customWidth="1"/>
    <col min="2321" max="2556" width="11.42578125" style="1"/>
    <col min="2557" max="2557" width="3" style="1" customWidth="1"/>
    <col min="2558" max="2576" width="11.7109375" style="1" customWidth="1"/>
    <col min="2577" max="2812" width="11.42578125" style="1"/>
    <col min="2813" max="2813" width="3" style="1" customWidth="1"/>
    <col min="2814" max="2832" width="11.7109375" style="1" customWidth="1"/>
    <col min="2833" max="3068" width="11.42578125" style="1"/>
    <col min="3069" max="3069" width="3" style="1" customWidth="1"/>
    <col min="3070" max="3088" width="11.7109375" style="1" customWidth="1"/>
    <col min="3089" max="3324" width="11.42578125" style="1"/>
    <col min="3325" max="3325" width="3" style="1" customWidth="1"/>
    <col min="3326" max="3344" width="11.7109375" style="1" customWidth="1"/>
    <col min="3345" max="3580" width="11.42578125" style="1"/>
    <col min="3581" max="3581" width="3" style="1" customWidth="1"/>
    <col min="3582" max="3600" width="11.7109375" style="1" customWidth="1"/>
    <col min="3601" max="3836" width="11.42578125" style="1"/>
    <col min="3837" max="3837" width="3" style="1" customWidth="1"/>
    <col min="3838" max="3856" width="11.7109375" style="1" customWidth="1"/>
    <col min="3857" max="4092" width="11.42578125" style="1"/>
    <col min="4093" max="4093" width="3" style="1" customWidth="1"/>
    <col min="4094" max="4112" width="11.7109375" style="1" customWidth="1"/>
    <col min="4113" max="4348" width="11.42578125" style="1"/>
    <col min="4349" max="4349" width="3" style="1" customWidth="1"/>
    <col min="4350" max="4368" width="11.7109375" style="1" customWidth="1"/>
    <col min="4369" max="4604" width="11.42578125" style="1"/>
    <col min="4605" max="4605" width="3" style="1" customWidth="1"/>
    <col min="4606" max="4624" width="11.7109375" style="1" customWidth="1"/>
    <col min="4625" max="4860" width="11.42578125" style="1"/>
    <col min="4861" max="4861" width="3" style="1" customWidth="1"/>
    <col min="4862" max="4880" width="11.7109375" style="1" customWidth="1"/>
    <col min="4881" max="5116" width="11.42578125" style="1"/>
    <col min="5117" max="5117" width="3" style="1" customWidth="1"/>
    <col min="5118" max="5136" width="11.7109375" style="1" customWidth="1"/>
    <col min="5137" max="5372" width="11.42578125" style="1"/>
    <col min="5373" max="5373" width="3" style="1" customWidth="1"/>
    <col min="5374" max="5392" width="11.7109375" style="1" customWidth="1"/>
    <col min="5393" max="5628" width="11.42578125" style="1"/>
    <col min="5629" max="5629" width="3" style="1" customWidth="1"/>
    <col min="5630" max="5648" width="11.7109375" style="1" customWidth="1"/>
    <col min="5649" max="5884" width="11.42578125" style="1"/>
    <col min="5885" max="5885" width="3" style="1" customWidth="1"/>
    <col min="5886" max="5904" width="11.7109375" style="1" customWidth="1"/>
    <col min="5905" max="6140" width="11.42578125" style="1"/>
    <col min="6141" max="6141" width="3" style="1" customWidth="1"/>
    <col min="6142" max="6160" width="11.7109375" style="1" customWidth="1"/>
    <col min="6161" max="6396" width="11.42578125" style="1"/>
    <col min="6397" max="6397" width="3" style="1" customWidth="1"/>
    <col min="6398" max="6416" width="11.7109375" style="1" customWidth="1"/>
    <col min="6417" max="6652" width="11.42578125" style="1"/>
    <col min="6653" max="6653" width="3" style="1" customWidth="1"/>
    <col min="6654" max="6672" width="11.7109375" style="1" customWidth="1"/>
    <col min="6673" max="6908" width="11.42578125" style="1"/>
    <col min="6909" max="6909" width="3" style="1" customWidth="1"/>
    <col min="6910" max="6928" width="11.7109375" style="1" customWidth="1"/>
    <col min="6929" max="7164" width="11.42578125" style="1"/>
    <col min="7165" max="7165" width="3" style="1" customWidth="1"/>
    <col min="7166" max="7184" width="11.7109375" style="1" customWidth="1"/>
    <col min="7185" max="7420" width="11.42578125" style="1"/>
    <col min="7421" max="7421" width="3" style="1" customWidth="1"/>
    <col min="7422" max="7440" width="11.7109375" style="1" customWidth="1"/>
    <col min="7441" max="7676" width="11.42578125" style="1"/>
    <col min="7677" max="7677" width="3" style="1" customWidth="1"/>
    <col min="7678" max="7696" width="11.7109375" style="1" customWidth="1"/>
    <col min="7697" max="7932" width="11.42578125" style="1"/>
    <col min="7933" max="7933" width="3" style="1" customWidth="1"/>
    <col min="7934" max="7952" width="11.7109375" style="1" customWidth="1"/>
    <col min="7953" max="8188" width="11.42578125" style="1"/>
    <col min="8189" max="8189" width="3" style="1" customWidth="1"/>
    <col min="8190" max="8208" width="11.7109375" style="1" customWidth="1"/>
    <col min="8209" max="8444" width="11.42578125" style="1"/>
    <col min="8445" max="8445" width="3" style="1" customWidth="1"/>
    <col min="8446" max="8464" width="11.7109375" style="1" customWidth="1"/>
    <col min="8465" max="8700" width="11.42578125" style="1"/>
    <col min="8701" max="8701" width="3" style="1" customWidth="1"/>
    <col min="8702" max="8720" width="11.7109375" style="1" customWidth="1"/>
    <col min="8721" max="8956" width="11.42578125" style="1"/>
    <col min="8957" max="8957" width="3" style="1" customWidth="1"/>
    <col min="8958" max="8976" width="11.7109375" style="1" customWidth="1"/>
    <col min="8977" max="9212" width="11.42578125" style="1"/>
    <col min="9213" max="9213" width="3" style="1" customWidth="1"/>
    <col min="9214" max="9232" width="11.7109375" style="1" customWidth="1"/>
    <col min="9233" max="9468" width="11.42578125" style="1"/>
    <col min="9469" max="9469" width="3" style="1" customWidth="1"/>
    <col min="9470" max="9488" width="11.7109375" style="1" customWidth="1"/>
    <col min="9489" max="9724" width="11.42578125" style="1"/>
    <col min="9725" max="9725" width="3" style="1" customWidth="1"/>
    <col min="9726" max="9744" width="11.7109375" style="1" customWidth="1"/>
    <col min="9745" max="9980" width="11.42578125" style="1"/>
    <col min="9981" max="9981" width="3" style="1" customWidth="1"/>
    <col min="9982" max="10000" width="11.7109375" style="1" customWidth="1"/>
    <col min="10001" max="10236" width="11.42578125" style="1"/>
    <col min="10237" max="10237" width="3" style="1" customWidth="1"/>
    <col min="10238" max="10256" width="11.7109375" style="1" customWidth="1"/>
    <col min="10257" max="10492" width="11.42578125" style="1"/>
    <col min="10493" max="10493" width="3" style="1" customWidth="1"/>
    <col min="10494" max="10512" width="11.7109375" style="1" customWidth="1"/>
    <col min="10513" max="10748" width="11.42578125" style="1"/>
    <col min="10749" max="10749" width="3" style="1" customWidth="1"/>
    <col min="10750" max="10768" width="11.7109375" style="1" customWidth="1"/>
    <col min="10769" max="11004" width="11.42578125" style="1"/>
    <col min="11005" max="11005" width="3" style="1" customWidth="1"/>
    <col min="11006" max="11024" width="11.7109375" style="1" customWidth="1"/>
    <col min="11025" max="11260" width="11.42578125" style="1"/>
    <col min="11261" max="11261" width="3" style="1" customWidth="1"/>
    <col min="11262" max="11280" width="11.7109375" style="1" customWidth="1"/>
    <col min="11281" max="11516" width="11.42578125" style="1"/>
    <col min="11517" max="11517" width="3" style="1" customWidth="1"/>
    <col min="11518" max="11536" width="11.7109375" style="1" customWidth="1"/>
    <col min="11537" max="11772" width="11.42578125" style="1"/>
    <col min="11773" max="11773" width="3" style="1" customWidth="1"/>
    <col min="11774" max="11792" width="11.7109375" style="1" customWidth="1"/>
    <col min="11793" max="12028" width="11.42578125" style="1"/>
    <col min="12029" max="12029" width="3" style="1" customWidth="1"/>
    <col min="12030" max="12048" width="11.7109375" style="1" customWidth="1"/>
    <col min="12049" max="12284" width="11.42578125" style="1"/>
    <col min="12285" max="12285" width="3" style="1" customWidth="1"/>
    <col min="12286" max="12304" width="11.7109375" style="1" customWidth="1"/>
    <col min="12305" max="12540" width="11.42578125" style="1"/>
    <col min="12541" max="12541" width="3" style="1" customWidth="1"/>
    <col min="12542" max="12560" width="11.7109375" style="1" customWidth="1"/>
    <col min="12561" max="12796" width="11.42578125" style="1"/>
    <col min="12797" max="12797" width="3" style="1" customWidth="1"/>
    <col min="12798" max="12816" width="11.7109375" style="1" customWidth="1"/>
    <col min="12817" max="13052" width="11.42578125" style="1"/>
    <col min="13053" max="13053" width="3" style="1" customWidth="1"/>
    <col min="13054" max="13072" width="11.7109375" style="1" customWidth="1"/>
    <col min="13073" max="13308" width="11.42578125" style="1"/>
    <col min="13309" max="13309" width="3" style="1" customWidth="1"/>
    <col min="13310" max="13328" width="11.7109375" style="1" customWidth="1"/>
    <col min="13329" max="13564" width="11.42578125" style="1"/>
    <col min="13565" max="13565" width="3" style="1" customWidth="1"/>
    <col min="13566" max="13584" width="11.7109375" style="1" customWidth="1"/>
    <col min="13585" max="13820" width="11.42578125" style="1"/>
    <col min="13821" max="13821" width="3" style="1" customWidth="1"/>
    <col min="13822" max="13840" width="11.7109375" style="1" customWidth="1"/>
    <col min="13841" max="14076" width="11.42578125" style="1"/>
    <col min="14077" max="14077" width="3" style="1" customWidth="1"/>
    <col min="14078" max="14096" width="11.7109375" style="1" customWidth="1"/>
    <col min="14097" max="14332" width="11.42578125" style="1"/>
    <col min="14333" max="14333" width="3" style="1" customWidth="1"/>
    <col min="14334" max="14352" width="11.7109375" style="1" customWidth="1"/>
    <col min="14353" max="14588" width="11.42578125" style="1"/>
    <col min="14589" max="14589" width="3" style="1" customWidth="1"/>
    <col min="14590" max="14608" width="11.7109375" style="1" customWidth="1"/>
    <col min="14609" max="14844" width="11.42578125" style="1"/>
    <col min="14845" max="14845" width="3" style="1" customWidth="1"/>
    <col min="14846" max="14864" width="11.7109375" style="1" customWidth="1"/>
    <col min="14865" max="15100" width="11.42578125" style="1"/>
    <col min="15101" max="15101" width="3" style="1" customWidth="1"/>
    <col min="15102" max="15120" width="11.7109375" style="1" customWidth="1"/>
    <col min="15121" max="15356" width="11.42578125" style="1"/>
    <col min="15357" max="15357" width="3" style="1" customWidth="1"/>
    <col min="15358" max="15376" width="11.7109375" style="1" customWidth="1"/>
    <col min="15377" max="15612" width="11.42578125" style="1"/>
    <col min="15613" max="15613" width="3" style="1" customWidth="1"/>
    <col min="15614" max="15632" width="11.7109375" style="1" customWidth="1"/>
    <col min="15633" max="15868" width="11.42578125" style="1"/>
    <col min="15869" max="15869" width="3" style="1" customWidth="1"/>
    <col min="15870" max="15888" width="11.7109375" style="1" customWidth="1"/>
    <col min="15889" max="16124" width="11.42578125" style="1"/>
    <col min="16125" max="16125" width="3" style="1" customWidth="1"/>
    <col min="16126" max="16144" width="11.7109375" style="1" customWidth="1"/>
    <col min="16145" max="16384" width="11.42578125" style="1"/>
  </cols>
  <sheetData>
    <row r="1" spans="2:38" ht="12.75" customHeight="1" thickBot="1" x14ac:dyDescent="0.3"/>
    <row r="2" spans="2:38" s="4" customFormat="1" ht="21.75" customHeight="1" thickBot="1" x14ac:dyDescent="0.3">
      <c r="B2" s="54"/>
      <c r="C2" s="57" t="s">
        <v>3</v>
      </c>
      <c r="D2" s="58"/>
      <c r="E2" s="58"/>
      <c r="F2" s="58"/>
      <c r="G2" s="58"/>
      <c r="H2" s="59"/>
      <c r="I2" s="11" t="s">
        <v>15</v>
      </c>
    </row>
    <row r="3" spans="2:38" s="4" customFormat="1" ht="21.75" customHeight="1" thickBot="1" x14ac:dyDescent="0.3">
      <c r="B3" s="55"/>
      <c r="C3" s="60" t="s">
        <v>8</v>
      </c>
      <c r="D3" s="61"/>
      <c r="E3" s="61"/>
      <c r="F3" s="61"/>
      <c r="G3" s="61"/>
      <c r="H3" s="62"/>
      <c r="I3" s="11" t="s">
        <v>18</v>
      </c>
    </row>
    <row r="4" spans="2:38" s="4" customFormat="1" ht="21.75" customHeight="1" thickBot="1" x14ac:dyDescent="0.3">
      <c r="B4" s="55"/>
      <c r="C4" s="60" t="s">
        <v>14</v>
      </c>
      <c r="D4" s="61"/>
      <c r="E4" s="61"/>
      <c r="F4" s="61"/>
      <c r="G4" s="61"/>
      <c r="H4" s="62"/>
      <c r="I4" s="11" t="s">
        <v>16</v>
      </c>
    </row>
    <row r="5" spans="2:38" s="4" customFormat="1" ht="21.75" customHeight="1" thickBot="1" x14ac:dyDescent="0.3">
      <c r="B5" s="56"/>
      <c r="C5" s="63" t="s">
        <v>5</v>
      </c>
      <c r="D5" s="64"/>
      <c r="E5" s="64"/>
      <c r="F5" s="64"/>
      <c r="G5" s="64"/>
      <c r="H5" s="65"/>
      <c r="I5" s="11" t="s">
        <v>17</v>
      </c>
    </row>
    <row r="6" spans="2:38" s="4" customFormat="1" ht="21.75" customHeight="1" thickBot="1" x14ac:dyDescent="0.3">
      <c r="B6" s="19"/>
      <c r="C6" s="20"/>
      <c r="D6" s="20"/>
      <c r="E6" s="20"/>
      <c r="F6" s="20"/>
      <c r="G6" s="20"/>
      <c r="H6" s="21"/>
      <c r="I6" s="22"/>
    </row>
    <row r="7" spans="2:38" ht="11.25" customHeight="1" x14ac:dyDescent="0.25">
      <c r="B7" s="23"/>
      <c r="C7" s="12" t="s">
        <v>4</v>
      </c>
      <c r="D7" s="13"/>
      <c r="E7" s="14"/>
      <c r="F7" s="24"/>
      <c r="G7" s="24"/>
      <c r="H7" s="24"/>
      <c r="I7" s="25"/>
    </row>
    <row r="8" spans="2:38" ht="24.95" customHeight="1" x14ac:dyDescent="0.25">
      <c r="B8" s="23"/>
      <c r="C8" s="8"/>
      <c r="D8" s="9"/>
      <c r="E8" s="10"/>
      <c r="F8" s="24"/>
      <c r="G8" s="24"/>
      <c r="H8" s="24"/>
      <c r="I8" s="25"/>
    </row>
    <row r="9" spans="2:38" ht="20.100000000000001" customHeight="1" thickBot="1" x14ac:dyDescent="0.3">
      <c r="B9" s="23"/>
      <c r="C9" s="5" t="s">
        <v>0</v>
      </c>
      <c r="D9" s="6" t="s">
        <v>1</v>
      </c>
      <c r="E9" s="7" t="s">
        <v>2</v>
      </c>
      <c r="F9" s="24"/>
      <c r="G9" s="24"/>
      <c r="H9" s="24"/>
      <c r="I9" s="25"/>
    </row>
    <row r="10" spans="2:38" ht="20.100000000000001" customHeight="1" x14ac:dyDescent="0.25">
      <c r="B10" s="36"/>
      <c r="C10" s="37"/>
      <c r="D10" s="24"/>
      <c r="E10" s="24"/>
      <c r="F10" s="24"/>
      <c r="G10" s="24"/>
      <c r="H10" s="24"/>
      <c r="I10" s="25"/>
    </row>
    <row r="11" spans="2:38" ht="24" customHeight="1" x14ac:dyDescent="0.25">
      <c r="B11" s="50" t="s">
        <v>6</v>
      </c>
      <c r="C11" s="51"/>
      <c r="D11" s="48" t="s">
        <v>7</v>
      </c>
      <c r="E11" s="49"/>
      <c r="F11" s="49"/>
      <c r="G11" s="38" t="s">
        <v>9</v>
      </c>
      <c r="H11" s="40" t="s">
        <v>10</v>
      </c>
      <c r="I11" s="41"/>
      <c r="J11" s="2"/>
      <c r="K11" s="2"/>
      <c r="L11" s="2"/>
      <c r="M11" s="2"/>
      <c r="N11" s="2"/>
      <c r="O11" s="2"/>
      <c r="P11" s="2"/>
      <c r="Q11" s="2"/>
      <c r="R11" s="2"/>
      <c r="S11" s="2"/>
      <c r="T11" s="2"/>
      <c r="U11" s="2"/>
      <c r="V11" s="2"/>
      <c r="W11" s="2"/>
      <c r="X11" s="2"/>
      <c r="Y11" s="3"/>
      <c r="Z11" s="2"/>
      <c r="AA11" s="2"/>
      <c r="AB11" s="2"/>
      <c r="AC11" s="2"/>
      <c r="AD11" s="2"/>
      <c r="AE11" s="2"/>
      <c r="AF11" s="2"/>
      <c r="AG11" s="2"/>
      <c r="AH11" s="2"/>
      <c r="AI11" s="2"/>
      <c r="AJ11" s="2"/>
      <c r="AK11" s="2"/>
      <c r="AL11" s="2"/>
    </row>
    <row r="12" spans="2:38" ht="27.75" customHeight="1" x14ac:dyDescent="0.25">
      <c r="B12" s="52"/>
      <c r="C12" s="53"/>
      <c r="D12" s="15" t="s">
        <v>0</v>
      </c>
      <c r="E12" s="15" t="s">
        <v>1</v>
      </c>
      <c r="F12" s="16" t="s">
        <v>2</v>
      </c>
      <c r="G12" s="39"/>
      <c r="H12" s="42"/>
      <c r="I12" s="43"/>
      <c r="J12" s="2"/>
      <c r="K12" s="2"/>
      <c r="L12" s="2"/>
      <c r="M12" s="2"/>
      <c r="N12" s="2"/>
      <c r="O12" s="2"/>
      <c r="P12" s="2"/>
      <c r="Q12" s="2"/>
      <c r="R12" s="2"/>
      <c r="S12" s="2"/>
      <c r="T12" s="2"/>
      <c r="U12" s="2"/>
      <c r="V12" s="2"/>
      <c r="W12" s="2"/>
      <c r="X12" s="2"/>
      <c r="Y12" s="3"/>
      <c r="Z12" s="2"/>
      <c r="AA12" s="2"/>
      <c r="AB12" s="2"/>
      <c r="AC12" s="2"/>
      <c r="AD12" s="2"/>
      <c r="AE12" s="2"/>
      <c r="AF12" s="2"/>
      <c r="AG12" s="2"/>
      <c r="AH12" s="2"/>
      <c r="AI12" s="2"/>
      <c r="AJ12" s="2"/>
      <c r="AK12" s="2"/>
      <c r="AL12" s="2"/>
    </row>
    <row r="13" spans="2:38" ht="73.5" customHeight="1" x14ac:dyDescent="0.25">
      <c r="B13" s="46"/>
      <c r="C13" s="47"/>
      <c r="D13" s="17"/>
      <c r="E13" s="17"/>
      <c r="F13" s="18"/>
      <c r="G13" s="18"/>
      <c r="H13" s="44"/>
      <c r="I13" s="45"/>
      <c r="J13" s="2"/>
      <c r="K13" s="2"/>
      <c r="L13" s="2"/>
      <c r="M13" s="2"/>
      <c r="N13" s="2"/>
      <c r="O13" s="2"/>
      <c r="P13" s="2"/>
      <c r="Q13" s="2"/>
      <c r="R13" s="2"/>
      <c r="S13" s="2"/>
      <c r="T13" s="2"/>
      <c r="U13" s="2"/>
      <c r="V13" s="2"/>
      <c r="W13" s="2"/>
      <c r="X13" s="2"/>
      <c r="Y13" s="3"/>
      <c r="Z13" s="2"/>
      <c r="AA13" s="2"/>
      <c r="AB13" s="2"/>
      <c r="AC13" s="2"/>
      <c r="AD13" s="2"/>
      <c r="AE13" s="2"/>
      <c r="AF13" s="2"/>
      <c r="AG13" s="2"/>
      <c r="AH13" s="2"/>
      <c r="AI13" s="2"/>
      <c r="AJ13" s="2"/>
      <c r="AK13" s="2"/>
      <c r="AL13" s="2"/>
    </row>
    <row r="14" spans="2:38" ht="70.5" customHeight="1" x14ac:dyDescent="0.25">
      <c r="B14" s="26" t="s">
        <v>11</v>
      </c>
      <c r="C14" s="27"/>
      <c r="D14" s="28"/>
      <c r="E14" s="29"/>
      <c r="F14" s="29"/>
      <c r="G14" s="29"/>
      <c r="H14" s="29"/>
      <c r="I14" s="30"/>
      <c r="J14" s="2"/>
      <c r="K14" s="2"/>
      <c r="L14" s="2"/>
      <c r="M14" s="2"/>
      <c r="N14" s="2"/>
      <c r="O14" s="2"/>
      <c r="P14" s="2"/>
      <c r="Q14" s="2"/>
      <c r="R14" s="2"/>
      <c r="S14" s="2"/>
      <c r="T14" s="2"/>
      <c r="U14" s="2"/>
      <c r="V14" s="2"/>
      <c r="W14" s="2"/>
      <c r="X14" s="2"/>
      <c r="Y14" s="3"/>
      <c r="Z14" s="2"/>
      <c r="AA14" s="2"/>
      <c r="AB14" s="2"/>
      <c r="AC14" s="2"/>
      <c r="AD14" s="2"/>
      <c r="AE14" s="2"/>
      <c r="AF14" s="2"/>
      <c r="AG14" s="2"/>
      <c r="AH14" s="2"/>
      <c r="AI14" s="2"/>
      <c r="AJ14" s="2"/>
      <c r="AK14" s="2"/>
      <c r="AL14" s="2"/>
    </row>
    <row r="15" spans="2:38" ht="72" customHeight="1" x14ac:dyDescent="0.25">
      <c r="B15" s="26" t="s">
        <v>12</v>
      </c>
      <c r="C15" s="27"/>
      <c r="D15" s="28"/>
      <c r="E15" s="29"/>
      <c r="F15" s="29"/>
      <c r="G15" s="29"/>
      <c r="H15" s="29"/>
      <c r="I15" s="30"/>
      <c r="J15" s="2"/>
      <c r="K15" s="2"/>
      <c r="L15" s="2"/>
      <c r="M15" s="2"/>
      <c r="N15" s="2"/>
      <c r="O15" s="2"/>
      <c r="P15" s="2"/>
      <c r="Q15" s="2"/>
      <c r="R15" s="2"/>
      <c r="S15" s="2"/>
      <c r="T15" s="2"/>
      <c r="U15" s="2"/>
      <c r="V15" s="2"/>
      <c r="W15" s="2"/>
      <c r="X15" s="2"/>
      <c r="Y15" s="3"/>
      <c r="Z15" s="2"/>
      <c r="AA15" s="2"/>
      <c r="AB15" s="2"/>
      <c r="AC15" s="2"/>
      <c r="AD15" s="2"/>
      <c r="AE15" s="2"/>
      <c r="AF15" s="2"/>
      <c r="AG15" s="2"/>
      <c r="AH15" s="2"/>
      <c r="AI15" s="2"/>
      <c r="AJ15" s="2"/>
      <c r="AK15" s="2"/>
      <c r="AL15" s="2"/>
    </row>
    <row r="16" spans="2:38" ht="142.5" customHeight="1" thickBot="1" x14ac:dyDescent="0.3">
      <c r="B16" s="31" t="s">
        <v>13</v>
      </c>
      <c r="C16" s="32"/>
      <c r="D16" s="33"/>
      <c r="E16" s="34"/>
      <c r="F16" s="34"/>
      <c r="G16" s="34"/>
      <c r="H16" s="34"/>
      <c r="I16" s="35"/>
      <c r="J16" s="2"/>
      <c r="K16" s="2"/>
      <c r="L16" s="2"/>
      <c r="M16" s="2"/>
      <c r="N16" s="2"/>
      <c r="O16" s="2"/>
      <c r="P16" s="2"/>
      <c r="Q16" s="2"/>
      <c r="R16" s="2"/>
      <c r="S16" s="2"/>
      <c r="T16" s="2"/>
      <c r="U16" s="2"/>
      <c r="V16" s="2"/>
      <c r="W16" s="2"/>
      <c r="X16" s="2"/>
      <c r="Y16" s="3"/>
      <c r="Z16" s="2"/>
      <c r="AA16" s="2"/>
      <c r="AB16" s="2"/>
      <c r="AC16" s="2"/>
      <c r="AD16" s="2"/>
      <c r="AE16" s="2"/>
      <c r="AF16" s="2"/>
      <c r="AG16" s="2"/>
      <c r="AH16" s="2"/>
      <c r="AI16" s="2"/>
      <c r="AJ16" s="2"/>
      <c r="AK16" s="2"/>
      <c r="AL16" s="2"/>
    </row>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row r="27" ht="20.100000000000001" customHeight="1" x14ac:dyDescent="0.25"/>
    <row r="28" ht="20.100000000000001" customHeight="1" x14ac:dyDescent="0.25"/>
    <row r="29" ht="20.100000000000001" customHeight="1" x14ac:dyDescent="0.25"/>
    <row r="30" ht="20.100000000000001" customHeight="1" x14ac:dyDescent="0.25"/>
    <row r="31" ht="20.100000000000001" customHeight="1" x14ac:dyDescent="0.25"/>
    <row r="3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sheetData>
  <sortState ref="J106:AK230">
    <sortCondition ref="M106"/>
  </sortState>
  <mergeCells count="18">
    <mergeCell ref="B2:B5"/>
    <mergeCell ref="C2:H2"/>
    <mergeCell ref="C3:H3"/>
    <mergeCell ref="C4:H4"/>
    <mergeCell ref="C5:H5"/>
    <mergeCell ref="B15:C15"/>
    <mergeCell ref="D15:I15"/>
    <mergeCell ref="B16:C16"/>
    <mergeCell ref="D16:I16"/>
    <mergeCell ref="B10:C10"/>
    <mergeCell ref="G11:G12"/>
    <mergeCell ref="H11:I12"/>
    <mergeCell ref="B14:C14"/>
    <mergeCell ref="H13:I13"/>
    <mergeCell ref="D14:I14"/>
    <mergeCell ref="B13:C13"/>
    <mergeCell ref="D11:F11"/>
    <mergeCell ref="B11:C12"/>
  </mergeCells>
  <dataValidations count="13">
    <dataValidation type="list" allowBlank="1" showInputMessage="1" showErrorMessage="1" sqref="U65310:V65352 JQ65355:JR65397 TM65355:TN65397 ADI65355:ADJ65397 ANE65355:ANF65397 AXA65355:AXB65397 BGW65355:BGX65397 BQS65355:BQT65397 CAO65355:CAP65397 CKK65355:CKL65397 CUG65355:CUH65397 DEC65355:DED65397 DNY65355:DNZ65397 DXU65355:DXV65397 EHQ65355:EHR65397 ERM65355:ERN65397 FBI65355:FBJ65397 FLE65355:FLF65397 FVA65355:FVB65397 GEW65355:GEX65397 GOS65355:GOT65397 GYO65355:GYP65397 HIK65355:HIL65397 HSG65355:HSH65397 ICC65355:ICD65397 ILY65355:ILZ65397 IVU65355:IVV65397 JFQ65355:JFR65397 JPM65355:JPN65397 JZI65355:JZJ65397 KJE65355:KJF65397 KTA65355:KTB65397 LCW65355:LCX65397 LMS65355:LMT65397 LWO65355:LWP65397 MGK65355:MGL65397 MQG65355:MQH65397 NAC65355:NAD65397 NJY65355:NJZ65397 NTU65355:NTV65397 ODQ65355:ODR65397 ONM65355:ONN65397 OXI65355:OXJ65397 PHE65355:PHF65397 PRA65355:PRB65397 QAW65355:QAX65397 QKS65355:QKT65397 QUO65355:QUP65397 REK65355:REL65397 ROG65355:ROH65397 RYC65355:RYD65397 SHY65355:SHZ65397 SRU65355:SRV65397 TBQ65355:TBR65397 TLM65355:TLN65397 TVI65355:TVJ65397 UFE65355:UFF65397 UPA65355:UPB65397 UYW65355:UYX65397 VIS65355:VIT65397 VSO65355:VSP65397 WCK65355:WCL65397 WMG65355:WMH65397 WWC65355:WWD65397 U130846:V130888 JQ130891:JR130933 TM130891:TN130933 ADI130891:ADJ130933 ANE130891:ANF130933 AXA130891:AXB130933 BGW130891:BGX130933 BQS130891:BQT130933 CAO130891:CAP130933 CKK130891:CKL130933 CUG130891:CUH130933 DEC130891:DED130933 DNY130891:DNZ130933 DXU130891:DXV130933 EHQ130891:EHR130933 ERM130891:ERN130933 FBI130891:FBJ130933 FLE130891:FLF130933 FVA130891:FVB130933 GEW130891:GEX130933 GOS130891:GOT130933 GYO130891:GYP130933 HIK130891:HIL130933 HSG130891:HSH130933 ICC130891:ICD130933 ILY130891:ILZ130933 IVU130891:IVV130933 JFQ130891:JFR130933 JPM130891:JPN130933 JZI130891:JZJ130933 KJE130891:KJF130933 KTA130891:KTB130933 LCW130891:LCX130933 LMS130891:LMT130933 LWO130891:LWP130933 MGK130891:MGL130933 MQG130891:MQH130933 NAC130891:NAD130933 NJY130891:NJZ130933 NTU130891:NTV130933 ODQ130891:ODR130933 ONM130891:ONN130933 OXI130891:OXJ130933 PHE130891:PHF130933 PRA130891:PRB130933 QAW130891:QAX130933 QKS130891:QKT130933 QUO130891:QUP130933 REK130891:REL130933 ROG130891:ROH130933 RYC130891:RYD130933 SHY130891:SHZ130933 SRU130891:SRV130933 TBQ130891:TBR130933 TLM130891:TLN130933 TVI130891:TVJ130933 UFE130891:UFF130933 UPA130891:UPB130933 UYW130891:UYX130933 VIS130891:VIT130933 VSO130891:VSP130933 WCK130891:WCL130933 WMG130891:WMH130933 WWC130891:WWD130933 U196382:V196424 JQ196427:JR196469 TM196427:TN196469 ADI196427:ADJ196469 ANE196427:ANF196469 AXA196427:AXB196469 BGW196427:BGX196469 BQS196427:BQT196469 CAO196427:CAP196469 CKK196427:CKL196469 CUG196427:CUH196469 DEC196427:DED196469 DNY196427:DNZ196469 DXU196427:DXV196469 EHQ196427:EHR196469 ERM196427:ERN196469 FBI196427:FBJ196469 FLE196427:FLF196469 FVA196427:FVB196469 GEW196427:GEX196469 GOS196427:GOT196469 GYO196427:GYP196469 HIK196427:HIL196469 HSG196427:HSH196469 ICC196427:ICD196469 ILY196427:ILZ196469 IVU196427:IVV196469 JFQ196427:JFR196469 JPM196427:JPN196469 JZI196427:JZJ196469 KJE196427:KJF196469 KTA196427:KTB196469 LCW196427:LCX196469 LMS196427:LMT196469 LWO196427:LWP196469 MGK196427:MGL196469 MQG196427:MQH196469 NAC196427:NAD196469 NJY196427:NJZ196469 NTU196427:NTV196469 ODQ196427:ODR196469 ONM196427:ONN196469 OXI196427:OXJ196469 PHE196427:PHF196469 PRA196427:PRB196469 QAW196427:QAX196469 QKS196427:QKT196469 QUO196427:QUP196469 REK196427:REL196469 ROG196427:ROH196469 RYC196427:RYD196469 SHY196427:SHZ196469 SRU196427:SRV196469 TBQ196427:TBR196469 TLM196427:TLN196469 TVI196427:TVJ196469 UFE196427:UFF196469 UPA196427:UPB196469 UYW196427:UYX196469 VIS196427:VIT196469 VSO196427:VSP196469 WCK196427:WCL196469 WMG196427:WMH196469 WWC196427:WWD196469 U261918:V261960 JQ261963:JR262005 TM261963:TN262005 ADI261963:ADJ262005 ANE261963:ANF262005 AXA261963:AXB262005 BGW261963:BGX262005 BQS261963:BQT262005 CAO261963:CAP262005 CKK261963:CKL262005 CUG261963:CUH262005 DEC261963:DED262005 DNY261963:DNZ262005 DXU261963:DXV262005 EHQ261963:EHR262005 ERM261963:ERN262005 FBI261963:FBJ262005 FLE261963:FLF262005 FVA261963:FVB262005 GEW261963:GEX262005 GOS261963:GOT262005 GYO261963:GYP262005 HIK261963:HIL262005 HSG261963:HSH262005 ICC261963:ICD262005 ILY261963:ILZ262005 IVU261963:IVV262005 JFQ261963:JFR262005 JPM261963:JPN262005 JZI261963:JZJ262005 KJE261963:KJF262005 KTA261963:KTB262005 LCW261963:LCX262005 LMS261963:LMT262005 LWO261963:LWP262005 MGK261963:MGL262005 MQG261963:MQH262005 NAC261963:NAD262005 NJY261963:NJZ262005 NTU261963:NTV262005 ODQ261963:ODR262005 ONM261963:ONN262005 OXI261963:OXJ262005 PHE261963:PHF262005 PRA261963:PRB262005 QAW261963:QAX262005 QKS261963:QKT262005 QUO261963:QUP262005 REK261963:REL262005 ROG261963:ROH262005 RYC261963:RYD262005 SHY261963:SHZ262005 SRU261963:SRV262005 TBQ261963:TBR262005 TLM261963:TLN262005 TVI261963:TVJ262005 UFE261963:UFF262005 UPA261963:UPB262005 UYW261963:UYX262005 VIS261963:VIT262005 VSO261963:VSP262005 WCK261963:WCL262005 WMG261963:WMH262005 WWC261963:WWD262005 U327454:V327496 JQ327499:JR327541 TM327499:TN327541 ADI327499:ADJ327541 ANE327499:ANF327541 AXA327499:AXB327541 BGW327499:BGX327541 BQS327499:BQT327541 CAO327499:CAP327541 CKK327499:CKL327541 CUG327499:CUH327541 DEC327499:DED327541 DNY327499:DNZ327541 DXU327499:DXV327541 EHQ327499:EHR327541 ERM327499:ERN327541 FBI327499:FBJ327541 FLE327499:FLF327541 FVA327499:FVB327541 GEW327499:GEX327541 GOS327499:GOT327541 GYO327499:GYP327541 HIK327499:HIL327541 HSG327499:HSH327541 ICC327499:ICD327541 ILY327499:ILZ327541 IVU327499:IVV327541 JFQ327499:JFR327541 JPM327499:JPN327541 JZI327499:JZJ327541 KJE327499:KJF327541 KTA327499:KTB327541 LCW327499:LCX327541 LMS327499:LMT327541 LWO327499:LWP327541 MGK327499:MGL327541 MQG327499:MQH327541 NAC327499:NAD327541 NJY327499:NJZ327541 NTU327499:NTV327541 ODQ327499:ODR327541 ONM327499:ONN327541 OXI327499:OXJ327541 PHE327499:PHF327541 PRA327499:PRB327541 QAW327499:QAX327541 QKS327499:QKT327541 QUO327499:QUP327541 REK327499:REL327541 ROG327499:ROH327541 RYC327499:RYD327541 SHY327499:SHZ327541 SRU327499:SRV327541 TBQ327499:TBR327541 TLM327499:TLN327541 TVI327499:TVJ327541 UFE327499:UFF327541 UPA327499:UPB327541 UYW327499:UYX327541 VIS327499:VIT327541 VSO327499:VSP327541 WCK327499:WCL327541 WMG327499:WMH327541 WWC327499:WWD327541 U392990:V393032 JQ393035:JR393077 TM393035:TN393077 ADI393035:ADJ393077 ANE393035:ANF393077 AXA393035:AXB393077 BGW393035:BGX393077 BQS393035:BQT393077 CAO393035:CAP393077 CKK393035:CKL393077 CUG393035:CUH393077 DEC393035:DED393077 DNY393035:DNZ393077 DXU393035:DXV393077 EHQ393035:EHR393077 ERM393035:ERN393077 FBI393035:FBJ393077 FLE393035:FLF393077 FVA393035:FVB393077 GEW393035:GEX393077 GOS393035:GOT393077 GYO393035:GYP393077 HIK393035:HIL393077 HSG393035:HSH393077 ICC393035:ICD393077 ILY393035:ILZ393077 IVU393035:IVV393077 JFQ393035:JFR393077 JPM393035:JPN393077 JZI393035:JZJ393077 KJE393035:KJF393077 KTA393035:KTB393077 LCW393035:LCX393077 LMS393035:LMT393077 LWO393035:LWP393077 MGK393035:MGL393077 MQG393035:MQH393077 NAC393035:NAD393077 NJY393035:NJZ393077 NTU393035:NTV393077 ODQ393035:ODR393077 ONM393035:ONN393077 OXI393035:OXJ393077 PHE393035:PHF393077 PRA393035:PRB393077 QAW393035:QAX393077 QKS393035:QKT393077 QUO393035:QUP393077 REK393035:REL393077 ROG393035:ROH393077 RYC393035:RYD393077 SHY393035:SHZ393077 SRU393035:SRV393077 TBQ393035:TBR393077 TLM393035:TLN393077 TVI393035:TVJ393077 UFE393035:UFF393077 UPA393035:UPB393077 UYW393035:UYX393077 VIS393035:VIT393077 VSO393035:VSP393077 WCK393035:WCL393077 WMG393035:WMH393077 WWC393035:WWD393077 U458526:V458568 JQ458571:JR458613 TM458571:TN458613 ADI458571:ADJ458613 ANE458571:ANF458613 AXA458571:AXB458613 BGW458571:BGX458613 BQS458571:BQT458613 CAO458571:CAP458613 CKK458571:CKL458613 CUG458571:CUH458613 DEC458571:DED458613 DNY458571:DNZ458613 DXU458571:DXV458613 EHQ458571:EHR458613 ERM458571:ERN458613 FBI458571:FBJ458613 FLE458571:FLF458613 FVA458571:FVB458613 GEW458571:GEX458613 GOS458571:GOT458613 GYO458571:GYP458613 HIK458571:HIL458613 HSG458571:HSH458613 ICC458571:ICD458613 ILY458571:ILZ458613 IVU458571:IVV458613 JFQ458571:JFR458613 JPM458571:JPN458613 JZI458571:JZJ458613 KJE458571:KJF458613 KTA458571:KTB458613 LCW458571:LCX458613 LMS458571:LMT458613 LWO458571:LWP458613 MGK458571:MGL458613 MQG458571:MQH458613 NAC458571:NAD458613 NJY458571:NJZ458613 NTU458571:NTV458613 ODQ458571:ODR458613 ONM458571:ONN458613 OXI458571:OXJ458613 PHE458571:PHF458613 PRA458571:PRB458613 QAW458571:QAX458613 QKS458571:QKT458613 QUO458571:QUP458613 REK458571:REL458613 ROG458571:ROH458613 RYC458571:RYD458613 SHY458571:SHZ458613 SRU458571:SRV458613 TBQ458571:TBR458613 TLM458571:TLN458613 TVI458571:TVJ458613 UFE458571:UFF458613 UPA458571:UPB458613 UYW458571:UYX458613 VIS458571:VIT458613 VSO458571:VSP458613 WCK458571:WCL458613 WMG458571:WMH458613 WWC458571:WWD458613 U524062:V524104 JQ524107:JR524149 TM524107:TN524149 ADI524107:ADJ524149 ANE524107:ANF524149 AXA524107:AXB524149 BGW524107:BGX524149 BQS524107:BQT524149 CAO524107:CAP524149 CKK524107:CKL524149 CUG524107:CUH524149 DEC524107:DED524149 DNY524107:DNZ524149 DXU524107:DXV524149 EHQ524107:EHR524149 ERM524107:ERN524149 FBI524107:FBJ524149 FLE524107:FLF524149 FVA524107:FVB524149 GEW524107:GEX524149 GOS524107:GOT524149 GYO524107:GYP524149 HIK524107:HIL524149 HSG524107:HSH524149 ICC524107:ICD524149 ILY524107:ILZ524149 IVU524107:IVV524149 JFQ524107:JFR524149 JPM524107:JPN524149 JZI524107:JZJ524149 KJE524107:KJF524149 KTA524107:KTB524149 LCW524107:LCX524149 LMS524107:LMT524149 LWO524107:LWP524149 MGK524107:MGL524149 MQG524107:MQH524149 NAC524107:NAD524149 NJY524107:NJZ524149 NTU524107:NTV524149 ODQ524107:ODR524149 ONM524107:ONN524149 OXI524107:OXJ524149 PHE524107:PHF524149 PRA524107:PRB524149 QAW524107:QAX524149 QKS524107:QKT524149 QUO524107:QUP524149 REK524107:REL524149 ROG524107:ROH524149 RYC524107:RYD524149 SHY524107:SHZ524149 SRU524107:SRV524149 TBQ524107:TBR524149 TLM524107:TLN524149 TVI524107:TVJ524149 UFE524107:UFF524149 UPA524107:UPB524149 UYW524107:UYX524149 VIS524107:VIT524149 VSO524107:VSP524149 WCK524107:WCL524149 WMG524107:WMH524149 WWC524107:WWD524149 U589598:V589640 JQ589643:JR589685 TM589643:TN589685 ADI589643:ADJ589685 ANE589643:ANF589685 AXA589643:AXB589685 BGW589643:BGX589685 BQS589643:BQT589685 CAO589643:CAP589685 CKK589643:CKL589685 CUG589643:CUH589685 DEC589643:DED589685 DNY589643:DNZ589685 DXU589643:DXV589685 EHQ589643:EHR589685 ERM589643:ERN589685 FBI589643:FBJ589685 FLE589643:FLF589685 FVA589643:FVB589685 GEW589643:GEX589685 GOS589643:GOT589685 GYO589643:GYP589685 HIK589643:HIL589685 HSG589643:HSH589685 ICC589643:ICD589685 ILY589643:ILZ589685 IVU589643:IVV589685 JFQ589643:JFR589685 JPM589643:JPN589685 JZI589643:JZJ589685 KJE589643:KJF589685 KTA589643:KTB589685 LCW589643:LCX589685 LMS589643:LMT589685 LWO589643:LWP589685 MGK589643:MGL589685 MQG589643:MQH589685 NAC589643:NAD589685 NJY589643:NJZ589685 NTU589643:NTV589685 ODQ589643:ODR589685 ONM589643:ONN589685 OXI589643:OXJ589685 PHE589643:PHF589685 PRA589643:PRB589685 QAW589643:QAX589685 QKS589643:QKT589685 QUO589643:QUP589685 REK589643:REL589685 ROG589643:ROH589685 RYC589643:RYD589685 SHY589643:SHZ589685 SRU589643:SRV589685 TBQ589643:TBR589685 TLM589643:TLN589685 TVI589643:TVJ589685 UFE589643:UFF589685 UPA589643:UPB589685 UYW589643:UYX589685 VIS589643:VIT589685 VSO589643:VSP589685 WCK589643:WCL589685 WMG589643:WMH589685 WWC589643:WWD589685 U655134:V655176 JQ655179:JR655221 TM655179:TN655221 ADI655179:ADJ655221 ANE655179:ANF655221 AXA655179:AXB655221 BGW655179:BGX655221 BQS655179:BQT655221 CAO655179:CAP655221 CKK655179:CKL655221 CUG655179:CUH655221 DEC655179:DED655221 DNY655179:DNZ655221 DXU655179:DXV655221 EHQ655179:EHR655221 ERM655179:ERN655221 FBI655179:FBJ655221 FLE655179:FLF655221 FVA655179:FVB655221 GEW655179:GEX655221 GOS655179:GOT655221 GYO655179:GYP655221 HIK655179:HIL655221 HSG655179:HSH655221 ICC655179:ICD655221 ILY655179:ILZ655221 IVU655179:IVV655221 JFQ655179:JFR655221 JPM655179:JPN655221 JZI655179:JZJ655221 KJE655179:KJF655221 KTA655179:KTB655221 LCW655179:LCX655221 LMS655179:LMT655221 LWO655179:LWP655221 MGK655179:MGL655221 MQG655179:MQH655221 NAC655179:NAD655221 NJY655179:NJZ655221 NTU655179:NTV655221 ODQ655179:ODR655221 ONM655179:ONN655221 OXI655179:OXJ655221 PHE655179:PHF655221 PRA655179:PRB655221 QAW655179:QAX655221 QKS655179:QKT655221 QUO655179:QUP655221 REK655179:REL655221 ROG655179:ROH655221 RYC655179:RYD655221 SHY655179:SHZ655221 SRU655179:SRV655221 TBQ655179:TBR655221 TLM655179:TLN655221 TVI655179:TVJ655221 UFE655179:UFF655221 UPA655179:UPB655221 UYW655179:UYX655221 VIS655179:VIT655221 VSO655179:VSP655221 WCK655179:WCL655221 WMG655179:WMH655221 WWC655179:WWD655221 U720670:V720712 JQ720715:JR720757 TM720715:TN720757 ADI720715:ADJ720757 ANE720715:ANF720757 AXA720715:AXB720757 BGW720715:BGX720757 BQS720715:BQT720757 CAO720715:CAP720757 CKK720715:CKL720757 CUG720715:CUH720757 DEC720715:DED720757 DNY720715:DNZ720757 DXU720715:DXV720757 EHQ720715:EHR720757 ERM720715:ERN720757 FBI720715:FBJ720757 FLE720715:FLF720757 FVA720715:FVB720757 GEW720715:GEX720757 GOS720715:GOT720757 GYO720715:GYP720757 HIK720715:HIL720757 HSG720715:HSH720757 ICC720715:ICD720757 ILY720715:ILZ720757 IVU720715:IVV720757 JFQ720715:JFR720757 JPM720715:JPN720757 JZI720715:JZJ720757 KJE720715:KJF720757 KTA720715:KTB720757 LCW720715:LCX720757 LMS720715:LMT720757 LWO720715:LWP720757 MGK720715:MGL720757 MQG720715:MQH720757 NAC720715:NAD720757 NJY720715:NJZ720757 NTU720715:NTV720757 ODQ720715:ODR720757 ONM720715:ONN720757 OXI720715:OXJ720757 PHE720715:PHF720757 PRA720715:PRB720757 QAW720715:QAX720757 QKS720715:QKT720757 QUO720715:QUP720757 REK720715:REL720757 ROG720715:ROH720757 RYC720715:RYD720757 SHY720715:SHZ720757 SRU720715:SRV720757 TBQ720715:TBR720757 TLM720715:TLN720757 TVI720715:TVJ720757 UFE720715:UFF720757 UPA720715:UPB720757 UYW720715:UYX720757 VIS720715:VIT720757 VSO720715:VSP720757 WCK720715:WCL720757 WMG720715:WMH720757 WWC720715:WWD720757 U786206:V786248 JQ786251:JR786293 TM786251:TN786293 ADI786251:ADJ786293 ANE786251:ANF786293 AXA786251:AXB786293 BGW786251:BGX786293 BQS786251:BQT786293 CAO786251:CAP786293 CKK786251:CKL786293 CUG786251:CUH786293 DEC786251:DED786293 DNY786251:DNZ786293 DXU786251:DXV786293 EHQ786251:EHR786293 ERM786251:ERN786293 FBI786251:FBJ786293 FLE786251:FLF786293 FVA786251:FVB786293 GEW786251:GEX786293 GOS786251:GOT786293 GYO786251:GYP786293 HIK786251:HIL786293 HSG786251:HSH786293 ICC786251:ICD786293 ILY786251:ILZ786293 IVU786251:IVV786293 JFQ786251:JFR786293 JPM786251:JPN786293 JZI786251:JZJ786293 KJE786251:KJF786293 KTA786251:KTB786293 LCW786251:LCX786293 LMS786251:LMT786293 LWO786251:LWP786293 MGK786251:MGL786293 MQG786251:MQH786293 NAC786251:NAD786293 NJY786251:NJZ786293 NTU786251:NTV786293 ODQ786251:ODR786293 ONM786251:ONN786293 OXI786251:OXJ786293 PHE786251:PHF786293 PRA786251:PRB786293 QAW786251:QAX786293 QKS786251:QKT786293 QUO786251:QUP786293 REK786251:REL786293 ROG786251:ROH786293 RYC786251:RYD786293 SHY786251:SHZ786293 SRU786251:SRV786293 TBQ786251:TBR786293 TLM786251:TLN786293 TVI786251:TVJ786293 UFE786251:UFF786293 UPA786251:UPB786293 UYW786251:UYX786293 VIS786251:VIT786293 VSO786251:VSP786293 WCK786251:WCL786293 WMG786251:WMH786293 WWC786251:WWD786293 U851742:V851784 JQ851787:JR851829 TM851787:TN851829 ADI851787:ADJ851829 ANE851787:ANF851829 AXA851787:AXB851829 BGW851787:BGX851829 BQS851787:BQT851829 CAO851787:CAP851829 CKK851787:CKL851829 CUG851787:CUH851829 DEC851787:DED851829 DNY851787:DNZ851829 DXU851787:DXV851829 EHQ851787:EHR851829 ERM851787:ERN851829 FBI851787:FBJ851829 FLE851787:FLF851829 FVA851787:FVB851829 GEW851787:GEX851829 GOS851787:GOT851829 GYO851787:GYP851829 HIK851787:HIL851829 HSG851787:HSH851829 ICC851787:ICD851829 ILY851787:ILZ851829 IVU851787:IVV851829 JFQ851787:JFR851829 JPM851787:JPN851829 JZI851787:JZJ851829 KJE851787:KJF851829 KTA851787:KTB851829 LCW851787:LCX851829 LMS851787:LMT851829 LWO851787:LWP851829 MGK851787:MGL851829 MQG851787:MQH851829 NAC851787:NAD851829 NJY851787:NJZ851829 NTU851787:NTV851829 ODQ851787:ODR851829 ONM851787:ONN851829 OXI851787:OXJ851829 PHE851787:PHF851829 PRA851787:PRB851829 QAW851787:QAX851829 QKS851787:QKT851829 QUO851787:QUP851829 REK851787:REL851829 ROG851787:ROH851829 RYC851787:RYD851829 SHY851787:SHZ851829 SRU851787:SRV851829 TBQ851787:TBR851829 TLM851787:TLN851829 TVI851787:TVJ851829 UFE851787:UFF851829 UPA851787:UPB851829 UYW851787:UYX851829 VIS851787:VIT851829 VSO851787:VSP851829 WCK851787:WCL851829 WMG851787:WMH851829 WWC851787:WWD851829 U917278:V917320 JQ917323:JR917365 TM917323:TN917365 ADI917323:ADJ917365 ANE917323:ANF917365 AXA917323:AXB917365 BGW917323:BGX917365 BQS917323:BQT917365 CAO917323:CAP917365 CKK917323:CKL917365 CUG917323:CUH917365 DEC917323:DED917365 DNY917323:DNZ917365 DXU917323:DXV917365 EHQ917323:EHR917365 ERM917323:ERN917365 FBI917323:FBJ917365 FLE917323:FLF917365 FVA917323:FVB917365 GEW917323:GEX917365 GOS917323:GOT917365 GYO917323:GYP917365 HIK917323:HIL917365 HSG917323:HSH917365 ICC917323:ICD917365 ILY917323:ILZ917365 IVU917323:IVV917365 JFQ917323:JFR917365 JPM917323:JPN917365 JZI917323:JZJ917365 KJE917323:KJF917365 KTA917323:KTB917365 LCW917323:LCX917365 LMS917323:LMT917365 LWO917323:LWP917365 MGK917323:MGL917365 MQG917323:MQH917365 NAC917323:NAD917365 NJY917323:NJZ917365 NTU917323:NTV917365 ODQ917323:ODR917365 ONM917323:ONN917365 OXI917323:OXJ917365 PHE917323:PHF917365 PRA917323:PRB917365 QAW917323:QAX917365 QKS917323:QKT917365 QUO917323:QUP917365 REK917323:REL917365 ROG917323:ROH917365 RYC917323:RYD917365 SHY917323:SHZ917365 SRU917323:SRV917365 TBQ917323:TBR917365 TLM917323:TLN917365 TVI917323:TVJ917365 UFE917323:UFF917365 UPA917323:UPB917365 UYW917323:UYX917365 VIS917323:VIT917365 VSO917323:VSP917365 WCK917323:WCL917365 WMG917323:WMH917365 WWC917323:WWD917365 U982814:V982856 JQ982859:JR982901 TM982859:TN982901 ADI982859:ADJ982901 ANE982859:ANF982901 AXA982859:AXB982901 BGW982859:BGX982901 BQS982859:BQT982901 CAO982859:CAP982901 CKK982859:CKL982901 CUG982859:CUH982901 DEC982859:DED982901 DNY982859:DNZ982901 DXU982859:DXV982901 EHQ982859:EHR982901 ERM982859:ERN982901 FBI982859:FBJ982901 FLE982859:FLF982901 FVA982859:FVB982901 GEW982859:GEX982901 GOS982859:GOT982901 GYO982859:GYP982901 HIK982859:HIL982901 HSG982859:HSH982901 ICC982859:ICD982901 ILY982859:ILZ982901 IVU982859:IVV982901 JFQ982859:JFR982901 JPM982859:JPN982901 JZI982859:JZJ982901 KJE982859:KJF982901 KTA982859:KTB982901 LCW982859:LCX982901 LMS982859:LMT982901 LWO982859:LWP982901 MGK982859:MGL982901 MQG982859:MQH982901 NAC982859:NAD982901 NJY982859:NJZ982901 NTU982859:NTV982901 ODQ982859:ODR982901 ONM982859:ONN982901 OXI982859:OXJ982901 PHE982859:PHF982901 PRA982859:PRB982901 QAW982859:QAX982901 QKS982859:QKT982901 QUO982859:QUP982901 REK982859:REL982901 ROG982859:ROH982901 RYC982859:RYD982901 SHY982859:SHZ982901 SRU982859:SRV982901 TBQ982859:TBR982901 TLM982859:TLN982901 TVI982859:TVJ982901 UFE982859:UFF982901 UPA982859:UPB982901 UYW982859:UYX982901 VIS982859:VIT982901 VSO982859:VSP982901 WCK982859:WCL982901 WMG982859:WMH982901 WWC982859:WWD982901">
      <formula1>"1,2,5"</formula1>
    </dataValidation>
    <dataValidation type="list" allowBlank="1" showInputMessage="1" showErrorMessage="1" sqref="W65303:Y65303 WWE982852:WWG982852 WMI982852:WMK982852 WCM982852:WCO982852 VSQ982852:VSS982852 VIU982852:VIW982852 UYY982852:UZA982852 UPC982852:UPE982852 UFG982852:UFI982852 TVK982852:TVM982852 TLO982852:TLQ982852 TBS982852:TBU982852 SRW982852:SRY982852 SIA982852:SIC982852 RYE982852:RYG982852 ROI982852:ROK982852 REM982852:REO982852 QUQ982852:QUS982852 QKU982852:QKW982852 QAY982852:QBA982852 PRC982852:PRE982852 PHG982852:PHI982852 OXK982852:OXM982852 ONO982852:ONQ982852 ODS982852:ODU982852 NTW982852:NTY982852 NKA982852:NKC982852 NAE982852:NAG982852 MQI982852:MQK982852 MGM982852:MGO982852 LWQ982852:LWS982852 LMU982852:LMW982852 LCY982852:LDA982852 KTC982852:KTE982852 KJG982852:KJI982852 JZK982852:JZM982852 JPO982852:JPQ982852 JFS982852:JFU982852 IVW982852:IVY982852 IMA982852:IMC982852 ICE982852:ICG982852 HSI982852:HSK982852 HIM982852:HIO982852 GYQ982852:GYS982852 GOU982852:GOW982852 GEY982852:GFA982852 FVC982852:FVE982852 FLG982852:FLI982852 FBK982852:FBM982852 ERO982852:ERQ982852 EHS982852:EHU982852 DXW982852:DXY982852 DOA982852:DOC982852 DEE982852:DEG982852 CUI982852:CUK982852 CKM982852:CKO982852 CAQ982852:CAS982852 BQU982852:BQW982852 BGY982852:BHA982852 AXC982852:AXE982852 ANG982852:ANI982852 ADK982852:ADM982852 TO982852:TQ982852 JS982852:JU982852 W982807:Y982807 WWE917316:WWG917316 WMI917316:WMK917316 WCM917316:WCO917316 VSQ917316:VSS917316 VIU917316:VIW917316 UYY917316:UZA917316 UPC917316:UPE917316 UFG917316:UFI917316 TVK917316:TVM917316 TLO917316:TLQ917316 TBS917316:TBU917316 SRW917316:SRY917316 SIA917316:SIC917316 RYE917316:RYG917316 ROI917316:ROK917316 REM917316:REO917316 QUQ917316:QUS917316 QKU917316:QKW917316 QAY917316:QBA917316 PRC917316:PRE917316 PHG917316:PHI917316 OXK917316:OXM917316 ONO917316:ONQ917316 ODS917316:ODU917316 NTW917316:NTY917316 NKA917316:NKC917316 NAE917316:NAG917316 MQI917316:MQK917316 MGM917316:MGO917316 LWQ917316:LWS917316 LMU917316:LMW917316 LCY917316:LDA917316 KTC917316:KTE917316 KJG917316:KJI917316 JZK917316:JZM917316 JPO917316:JPQ917316 JFS917316:JFU917316 IVW917316:IVY917316 IMA917316:IMC917316 ICE917316:ICG917316 HSI917316:HSK917316 HIM917316:HIO917316 GYQ917316:GYS917316 GOU917316:GOW917316 GEY917316:GFA917316 FVC917316:FVE917316 FLG917316:FLI917316 FBK917316:FBM917316 ERO917316:ERQ917316 EHS917316:EHU917316 DXW917316:DXY917316 DOA917316:DOC917316 DEE917316:DEG917316 CUI917316:CUK917316 CKM917316:CKO917316 CAQ917316:CAS917316 BQU917316:BQW917316 BGY917316:BHA917316 AXC917316:AXE917316 ANG917316:ANI917316 ADK917316:ADM917316 TO917316:TQ917316 JS917316:JU917316 W917271:Y917271 WWE851780:WWG851780 WMI851780:WMK851780 WCM851780:WCO851780 VSQ851780:VSS851780 VIU851780:VIW851780 UYY851780:UZA851780 UPC851780:UPE851780 UFG851780:UFI851780 TVK851780:TVM851780 TLO851780:TLQ851780 TBS851780:TBU851780 SRW851780:SRY851780 SIA851780:SIC851780 RYE851780:RYG851780 ROI851780:ROK851780 REM851780:REO851780 QUQ851780:QUS851780 QKU851780:QKW851780 QAY851780:QBA851780 PRC851780:PRE851780 PHG851780:PHI851780 OXK851780:OXM851780 ONO851780:ONQ851780 ODS851780:ODU851780 NTW851780:NTY851780 NKA851780:NKC851780 NAE851780:NAG851780 MQI851780:MQK851780 MGM851780:MGO851780 LWQ851780:LWS851780 LMU851780:LMW851780 LCY851780:LDA851780 KTC851780:KTE851780 KJG851780:KJI851780 JZK851780:JZM851780 JPO851780:JPQ851780 JFS851780:JFU851780 IVW851780:IVY851780 IMA851780:IMC851780 ICE851780:ICG851780 HSI851780:HSK851780 HIM851780:HIO851780 GYQ851780:GYS851780 GOU851780:GOW851780 GEY851780:GFA851780 FVC851780:FVE851780 FLG851780:FLI851780 FBK851780:FBM851780 ERO851780:ERQ851780 EHS851780:EHU851780 DXW851780:DXY851780 DOA851780:DOC851780 DEE851780:DEG851780 CUI851780:CUK851780 CKM851780:CKO851780 CAQ851780:CAS851780 BQU851780:BQW851780 BGY851780:BHA851780 AXC851780:AXE851780 ANG851780:ANI851780 ADK851780:ADM851780 TO851780:TQ851780 JS851780:JU851780 W851735:Y851735 WWE786244:WWG786244 WMI786244:WMK786244 WCM786244:WCO786244 VSQ786244:VSS786244 VIU786244:VIW786244 UYY786244:UZA786244 UPC786244:UPE786244 UFG786244:UFI786244 TVK786244:TVM786244 TLO786244:TLQ786244 TBS786244:TBU786244 SRW786244:SRY786244 SIA786244:SIC786244 RYE786244:RYG786244 ROI786244:ROK786244 REM786244:REO786244 QUQ786244:QUS786244 QKU786244:QKW786244 QAY786244:QBA786244 PRC786244:PRE786244 PHG786244:PHI786244 OXK786244:OXM786244 ONO786244:ONQ786244 ODS786244:ODU786244 NTW786244:NTY786244 NKA786244:NKC786244 NAE786244:NAG786244 MQI786244:MQK786244 MGM786244:MGO786244 LWQ786244:LWS786244 LMU786244:LMW786244 LCY786244:LDA786244 KTC786244:KTE786244 KJG786244:KJI786244 JZK786244:JZM786244 JPO786244:JPQ786244 JFS786244:JFU786244 IVW786244:IVY786244 IMA786244:IMC786244 ICE786244:ICG786244 HSI786244:HSK786244 HIM786244:HIO786244 GYQ786244:GYS786244 GOU786244:GOW786244 GEY786244:GFA786244 FVC786244:FVE786244 FLG786244:FLI786244 FBK786244:FBM786244 ERO786244:ERQ786244 EHS786244:EHU786244 DXW786244:DXY786244 DOA786244:DOC786244 DEE786244:DEG786244 CUI786244:CUK786244 CKM786244:CKO786244 CAQ786244:CAS786244 BQU786244:BQW786244 BGY786244:BHA786244 AXC786244:AXE786244 ANG786244:ANI786244 ADK786244:ADM786244 TO786244:TQ786244 JS786244:JU786244 W786199:Y786199 WWE720708:WWG720708 WMI720708:WMK720708 WCM720708:WCO720708 VSQ720708:VSS720708 VIU720708:VIW720708 UYY720708:UZA720708 UPC720708:UPE720708 UFG720708:UFI720708 TVK720708:TVM720708 TLO720708:TLQ720708 TBS720708:TBU720708 SRW720708:SRY720708 SIA720708:SIC720708 RYE720708:RYG720708 ROI720708:ROK720708 REM720708:REO720708 QUQ720708:QUS720708 QKU720708:QKW720708 QAY720708:QBA720708 PRC720708:PRE720708 PHG720708:PHI720708 OXK720708:OXM720708 ONO720708:ONQ720708 ODS720708:ODU720708 NTW720708:NTY720708 NKA720708:NKC720708 NAE720708:NAG720708 MQI720708:MQK720708 MGM720708:MGO720708 LWQ720708:LWS720708 LMU720708:LMW720708 LCY720708:LDA720708 KTC720708:KTE720708 KJG720708:KJI720708 JZK720708:JZM720708 JPO720708:JPQ720708 JFS720708:JFU720708 IVW720708:IVY720708 IMA720708:IMC720708 ICE720708:ICG720708 HSI720708:HSK720708 HIM720708:HIO720708 GYQ720708:GYS720708 GOU720708:GOW720708 GEY720708:GFA720708 FVC720708:FVE720708 FLG720708:FLI720708 FBK720708:FBM720708 ERO720708:ERQ720708 EHS720708:EHU720708 DXW720708:DXY720708 DOA720708:DOC720708 DEE720708:DEG720708 CUI720708:CUK720708 CKM720708:CKO720708 CAQ720708:CAS720708 BQU720708:BQW720708 BGY720708:BHA720708 AXC720708:AXE720708 ANG720708:ANI720708 ADK720708:ADM720708 TO720708:TQ720708 JS720708:JU720708 W720663:Y720663 WWE655172:WWG655172 WMI655172:WMK655172 WCM655172:WCO655172 VSQ655172:VSS655172 VIU655172:VIW655172 UYY655172:UZA655172 UPC655172:UPE655172 UFG655172:UFI655172 TVK655172:TVM655172 TLO655172:TLQ655172 TBS655172:TBU655172 SRW655172:SRY655172 SIA655172:SIC655172 RYE655172:RYG655172 ROI655172:ROK655172 REM655172:REO655172 QUQ655172:QUS655172 QKU655172:QKW655172 QAY655172:QBA655172 PRC655172:PRE655172 PHG655172:PHI655172 OXK655172:OXM655172 ONO655172:ONQ655172 ODS655172:ODU655172 NTW655172:NTY655172 NKA655172:NKC655172 NAE655172:NAG655172 MQI655172:MQK655172 MGM655172:MGO655172 LWQ655172:LWS655172 LMU655172:LMW655172 LCY655172:LDA655172 KTC655172:KTE655172 KJG655172:KJI655172 JZK655172:JZM655172 JPO655172:JPQ655172 JFS655172:JFU655172 IVW655172:IVY655172 IMA655172:IMC655172 ICE655172:ICG655172 HSI655172:HSK655172 HIM655172:HIO655172 GYQ655172:GYS655172 GOU655172:GOW655172 GEY655172:GFA655172 FVC655172:FVE655172 FLG655172:FLI655172 FBK655172:FBM655172 ERO655172:ERQ655172 EHS655172:EHU655172 DXW655172:DXY655172 DOA655172:DOC655172 DEE655172:DEG655172 CUI655172:CUK655172 CKM655172:CKO655172 CAQ655172:CAS655172 BQU655172:BQW655172 BGY655172:BHA655172 AXC655172:AXE655172 ANG655172:ANI655172 ADK655172:ADM655172 TO655172:TQ655172 JS655172:JU655172 W655127:Y655127 WWE589636:WWG589636 WMI589636:WMK589636 WCM589636:WCO589636 VSQ589636:VSS589636 VIU589636:VIW589636 UYY589636:UZA589636 UPC589636:UPE589636 UFG589636:UFI589636 TVK589636:TVM589636 TLO589636:TLQ589636 TBS589636:TBU589636 SRW589636:SRY589636 SIA589636:SIC589636 RYE589636:RYG589636 ROI589636:ROK589636 REM589636:REO589636 QUQ589636:QUS589636 QKU589636:QKW589636 QAY589636:QBA589636 PRC589636:PRE589636 PHG589636:PHI589636 OXK589636:OXM589636 ONO589636:ONQ589636 ODS589636:ODU589636 NTW589636:NTY589636 NKA589636:NKC589636 NAE589636:NAG589636 MQI589636:MQK589636 MGM589636:MGO589636 LWQ589636:LWS589636 LMU589636:LMW589636 LCY589636:LDA589636 KTC589636:KTE589636 KJG589636:KJI589636 JZK589636:JZM589636 JPO589636:JPQ589636 JFS589636:JFU589636 IVW589636:IVY589636 IMA589636:IMC589636 ICE589636:ICG589636 HSI589636:HSK589636 HIM589636:HIO589636 GYQ589636:GYS589636 GOU589636:GOW589636 GEY589636:GFA589636 FVC589636:FVE589636 FLG589636:FLI589636 FBK589636:FBM589636 ERO589636:ERQ589636 EHS589636:EHU589636 DXW589636:DXY589636 DOA589636:DOC589636 DEE589636:DEG589636 CUI589636:CUK589636 CKM589636:CKO589636 CAQ589636:CAS589636 BQU589636:BQW589636 BGY589636:BHA589636 AXC589636:AXE589636 ANG589636:ANI589636 ADK589636:ADM589636 TO589636:TQ589636 JS589636:JU589636 W589591:Y589591 WWE524100:WWG524100 WMI524100:WMK524100 WCM524100:WCO524100 VSQ524100:VSS524100 VIU524100:VIW524100 UYY524100:UZA524100 UPC524100:UPE524100 UFG524100:UFI524100 TVK524100:TVM524100 TLO524100:TLQ524100 TBS524100:TBU524100 SRW524100:SRY524100 SIA524100:SIC524100 RYE524100:RYG524100 ROI524100:ROK524100 REM524100:REO524100 QUQ524100:QUS524100 QKU524100:QKW524100 QAY524100:QBA524100 PRC524100:PRE524100 PHG524100:PHI524100 OXK524100:OXM524100 ONO524100:ONQ524100 ODS524100:ODU524100 NTW524100:NTY524100 NKA524100:NKC524100 NAE524100:NAG524100 MQI524100:MQK524100 MGM524100:MGO524100 LWQ524100:LWS524100 LMU524100:LMW524100 LCY524100:LDA524100 KTC524100:KTE524100 KJG524100:KJI524100 JZK524100:JZM524100 JPO524100:JPQ524100 JFS524100:JFU524100 IVW524100:IVY524100 IMA524100:IMC524100 ICE524100:ICG524100 HSI524100:HSK524100 HIM524100:HIO524100 GYQ524100:GYS524100 GOU524100:GOW524100 GEY524100:GFA524100 FVC524100:FVE524100 FLG524100:FLI524100 FBK524100:FBM524100 ERO524100:ERQ524100 EHS524100:EHU524100 DXW524100:DXY524100 DOA524100:DOC524100 DEE524100:DEG524100 CUI524100:CUK524100 CKM524100:CKO524100 CAQ524100:CAS524100 BQU524100:BQW524100 BGY524100:BHA524100 AXC524100:AXE524100 ANG524100:ANI524100 ADK524100:ADM524100 TO524100:TQ524100 JS524100:JU524100 W524055:Y524055 WWE458564:WWG458564 WMI458564:WMK458564 WCM458564:WCO458564 VSQ458564:VSS458564 VIU458564:VIW458564 UYY458564:UZA458564 UPC458564:UPE458564 UFG458564:UFI458564 TVK458564:TVM458564 TLO458564:TLQ458564 TBS458564:TBU458564 SRW458564:SRY458564 SIA458564:SIC458564 RYE458564:RYG458564 ROI458564:ROK458564 REM458564:REO458564 QUQ458564:QUS458564 QKU458564:QKW458564 QAY458564:QBA458564 PRC458564:PRE458564 PHG458564:PHI458564 OXK458564:OXM458564 ONO458564:ONQ458564 ODS458564:ODU458564 NTW458564:NTY458564 NKA458564:NKC458564 NAE458564:NAG458564 MQI458564:MQK458564 MGM458564:MGO458564 LWQ458564:LWS458564 LMU458564:LMW458564 LCY458564:LDA458564 KTC458564:KTE458564 KJG458564:KJI458564 JZK458564:JZM458564 JPO458564:JPQ458564 JFS458564:JFU458564 IVW458564:IVY458564 IMA458564:IMC458564 ICE458564:ICG458564 HSI458564:HSK458564 HIM458564:HIO458564 GYQ458564:GYS458564 GOU458564:GOW458564 GEY458564:GFA458564 FVC458564:FVE458564 FLG458564:FLI458564 FBK458564:FBM458564 ERO458564:ERQ458564 EHS458564:EHU458564 DXW458564:DXY458564 DOA458564:DOC458564 DEE458564:DEG458564 CUI458564:CUK458564 CKM458564:CKO458564 CAQ458564:CAS458564 BQU458564:BQW458564 BGY458564:BHA458564 AXC458564:AXE458564 ANG458564:ANI458564 ADK458564:ADM458564 TO458564:TQ458564 JS458564:JU458564 W458519:Y458519 WWE393028:WWG393028 WMI393028:WMK393028 WCM393028:WCO393028 VSQ393028:VSS393028 VIU393028:VIW393028 UYY393028:UZA393028 UPC393028:UPE393028 UFG393028:UFI393028 TVK393028:TVM393028 TLO393028:TLQ393028 TBS393028:TBU393028 SRW393028:SRY393028 SIA393028:SIC393028 RYE393028:RYG393028 ROI393028:ROK393028 REM393028:REO393028 QUQ393028:QUS393028 QKU393028:QKW393028 QAY393028:QBA393028 PRC393028:PRE393028 PHG393028:PHI393028 OXK393028:OXM393028 ONO393028:ONQ393028 ODS393028:ODU393028 NTW393028:NTY393028 NKA393028:NKC393028 NAE393028:NAG393028 MQI393028:MQK393028 MGM393028:MGO393028 LWQ393028:LWS393028 LMU393028:LMW393028 LCY393028:LDA393028 KTC393028:KTE393028 KJG393028:KJI393028 JZK393028:JZM393028 JPO393028:JPQ393028 JFS393028:JFU393028 IVW393028:IVY393028 IMA393028:IMC393028 ICE393028:ICG393028 HSI393028:HSK393028 HIM393028:HIO393028 GYQ393028:GYS393028 GOU393028:GOW393028 GEY393028:GFA393028 FVC393028:FVE393028 FLG393028:FLI393028 FBK393028:FBM393028 ERO393028:ERQ393028 EHS393028:EHU393028 DXW393028:DXY393028 DOA393028:DOC393028 DEE393028:DEG393028 CUI393028:CUK393028 CKM393028:CKO393028 CAQ393028:CAS393028 BQU393028:BQW393028 BGY393028:BHA393028 AXC393028:AXE393028 ANG393028:ANI393028 ADK393028:ADM393028 TO393028:TQ393028 JS393028:JU393028 W392983:Y392983 WWE327492:WWG327492 WMI327492:WMK327492 WCM327492:WCO327492 VSQ327492:VSS327492 VIU327492:VIW327492 UYY327492:UZA327492 UPC327492:UPE327492 UFG327492:UFI327492 TVK327492:TVM327492 TLO327492:TLQ327492 TBS327492:TBU327492 SRW327492:SRY327492 SIA327492:SIC327492 RYE327492:RYG327492 ROI327492:ROK327492 REM327492:REO327492 QUQ327492:QUS327492 QKU327492:QKW327492 QAY327492:QBA327492 PRC327492:PRE327492 PHG327492:PHI327492 OXK327492:OXM327492 ONO327492:ONQ327492 ODS327492:ODU327492 NTW327492:NTY327492 NKA327492:NKC327492 NAE327492:NAG327492 MQI327492:MQK327492 MGM327492:MGO327492 LWQ327492:LWS327492 LMU327492:LMW327492 LCY327492:LDA327492 KTC327492:KTE327492 KJG327492:KJI327492 JZK327492:JZM327492 JPO327492:JPQ327492 JFS327492:JFU327492 IVW327492:IVY327492 IMA327492:IMC327492 ICE327492:ICG327492 HSI327492:HSK327492 HIM327492:HIO327492 GYQ327492:GYS327492 GOU327492:GOW327492 GEY327492:GFA327492 FVC327492:FVE327492 FLG327492:FLI327492 FBK327492:FBM327492 ERO327492:ERQ327492 EHS327492:EHU327492 DXW327492:DXY327492 DOA327492:DOC327492 DEE327492:DEG327492 CUI327492:CUK327492 CKM327492:CKO327492 CAQ327492:CAS327492 BQU327492:BQW327492 BGY327492:BHA327492 AXC327492:AXE327492 ANG327492:ANI327492 ADK327492:ADM327492 TO327492:TQ327492 JS327492:JU327492 W327447:Y327447 WWE261956:WWG261956 WMI261956:WMK261956 WCM261956:WCO261956 VSQ261956:VSS261956 VIU261956:VIW261956 UYY261956:UZA261956 UPC261956:UPE261956 UFG261956:UFI261956 TVK261956:TVM261956 TLO261956:TLQ261956 TBS261956:TBU261956 SRW261956:SRY261956 SIA261956:SIC261956 RYE261956:RYG261956 ROI261956:ROK261956 REM261956:REO261956 QUQ261956:QUS261956 QKU261956:QKW261956 QAY261956:QBA261956 PRC261956:PRE261956 PHG261956:PHI261956 OXK261956:OXM261956 ONO261956:ONQ261956 ODS261956:ODU261956 NTW261956:NTY261956 NKA261956:NKC261956 NAE261956:NAG261956 MQI261956:MQK261956 MGM261956:MGO261956 LWQ261956:LWS261956 LMU261956:LMW261956 LCY261956:LDA261956 KTC261956:KTE261956 KJG261956:KJI261956 JZK261956:JZM261956 JPO261956:JPQ261956 JFS261956:JFU261956 IVW261956:IVY261956 IMA261956:IMC261956 ICE261956:ICG261956 HSI261956:HSK261956 HIM261956:HIO261956 GYQ261956:GYS261956 GOU261956:GOW261956 GEY261956:GFA261956 FVC261956:FVE261956 FLG261956:FLI261956 FBK261956:FBM261956 ERO261956:ERQ261956 EHS261956:EHU261956 DXW261956:DXY261956 DOA261956:DOC261956 DEE261956:DEG261956 CUI261956:CUK261956 CKM261956:CKO261956 CAQ261956:CAS261956 BQU261956:BQW261956 BGY261956:BHA261956 AXC261956:AXE261956 ANG261956:ANI261956 ADK261956:ADM261956 TO261956:TQ261956 JS261956:JU261956 W261911:Y261911 WWE196420:WWG196420 WMI196420:WMK196420 WCM196420:WCO196420 VSQ196420:VSS196420 VIU196420:VIW196420 UYY196420:UZA196420 UPC196420:UPE196420 UFG196420:UFI196420 TVK196420:TVM196420 TLO196420:TLQ196420 TBS196420:TBU196420 SRW196420:SRY196420 SIA196420:SIC196420 RYE196420:RYG196420 ROI196420:ROK196420 REM196420:REO196420 QUQ196420:QUS196420 QKU196420:QKW196420 QAY196420:QBA196420 PRC196420:PRE196420 PHG196420:PHI196420 OXK196420:OXM196420 ONO196420:ONQ196420 ODS196420:ODU196420 NTW196420:NTY196420 NKA196420:NKC196420 NAE196420:NAG196420 MQI196420:MQK196420 MGM196420:MGO196420 LWQ196420:LWS196420 LMU196420:LMW196420 LCY196420:LDA196420 KTC196420:KTE196420 KJG196420:KJI196420 JZK196420:JZM196420 JPO196420:JPQ196420 JFS196420:JFU196420 IVW196420:IVY196420 IMA196420:IMC196420 ICE196420:ICG196420 HSI196420:HSK196420 HIM196420:HIO196420 GYQ196420:GYS196420 GOU196420:GOW196420 GEY196420:GFA196420 FVC196420:FVE196420 FLG196420:FLI196420 FBK196420:FBM196420 ERO196420:ERQ196420 EHS196420:EHU196420 DXW196420:DXY196420 DOA196420:DOC196420 DEE196420:DEG196420 CUI196420:CUK196420 CKM196420:CKO196420 CAQ196420:CAS196420 BQU196420:BQW196420 BGY196420:BHA196420 AXC196420:AXE196420 ANG196420:ANI196420 ADK196420:ADM196420 TO196420:TQ196420 JS196420:JU196420 W196375:Y196375 WWE130884:WWG130884 WMI130884:WMK130884 WCM130884:WCO130884 VSQ130884:VSS130884 VIU130884:VIW130884 UYY130884:UZA130884 UPC130884:UPE130884 UFG130884:UFI130884 TVK130884:TVM130884 TLO130884:TLQ130884 TBS130884:TBU130884 SRW130884:SRY130884 SIA130884:SIC130884 RYE130884:RYG130884 ROI130884:ROK130884 REM130884:REO130884 QUQ130884:QUS130884 QKU130884:QKW130884 QAY130884:QBA130884 PRC130884:PRE130884 PHG130884:PHI130884 OXK130884:OXM130884 ONO130884:ONQ130884 ODS130884:ODU130884 NTW130884:NTY130884 NKA130884:NKC130884 NAE130884:NAG130884 MQI130884:MQK130884 MGM130884:MGO130884 LWQ130884:LWS130884 LMU130884:LMW130884 LCY130884:LDA130884 KTC130884:KTE130884 KJG130884:KJI130884 JZK130884:JZM130884 JPO130884:JPQ130884 JFS130884:JFU130884 IVW130884:IVY130884 IMA130884:IMC130884 ICE130884:ICG130884 HSI130884:HSK130884 HIM130884:HIO130884 GYQ130884:GYS130884 GOU130884:GOW130884 GEY130884:GFA130884 FVC130884:FVE130884 FLG130884:FLI130884 FBK130884:FBM130884 ERO130884:ERQ130884 EHS130884:EHU130884 DXW130884:DXY130884 DOA130884:DOC130884 DEE130884:DEG130884 CUI130884:CUK130884 CKM130884:CKO130884 CAQ130884:CAS130884 BQU130884:BQW130884 BGY130884:BHA130884 AXC130884:AXE130884 ANG130884:ANI130884 ADK130884:ADM130884 TO130884:TQ130884 JS130884:JU130884 W130839:Y130839 WWE65348:WWG65348 WMI65348:WMK65348 WCM65348:WCO65348 VSQ65348:VSS65348 VIU65348:VIW65348 UYY65348:UZA65348 UPC65348:UPE65348 UFG65348:UFI65348 TVK65348:TVM65348 TLO65348:TLQ65348 TBS65348:TBU65348 SRW65348:SRY65348 SIA65348:SIC65348 RYE65348:RYG65348 ROI65348:ROK65348 REM65348:REO65348 QUQ65348:QUS65348 QKU65348:QKW65348 QAY65348:QBA65348 PRC65348:PRE65348 PHG65348:PHI65348 OXK65348:OXM65348 ONO65348:ONQ65348 ODS65348:ODU65348 NTW65348:NTY65348 NKA65348:NKC65348 NAE65348:NAG65348 MQI65348:MQK65348 MGM65348:MGO65348 LWQ65348:LWS65348 LMU65348:LMW65348 LCY65348:LDA65348 KTC65348:KTE65348 KJG65348:KJI65348 JZK65348:JZM65348 JPO65348:JPQ65348 JFS65348:JFU65348 IVW65348:IVY65348 IMA65348:IMC65348 ICE65348:ICG65348 HSI65348:HSK65348 HIM65348:HIO65348 GYQ65348:GYS65348 GOU65348:GOW65348 GEY65348:GFA65348 FVC65348:FVE65348 FLG65348:FLI65348 FBK65348:FBM65348 ERO65348:ERQ65348 EHS65348:EHU65348 DXW65348:DXY65348 DOA65348:DOC65348 DEE65348:DEG65348 CUI65348:CUK65348 CKM65348:CKO65348 CAQ65348:CAS65348 BQU65348:BQW65348 BGY65348:BHA65348 AXC65348:AXE65348 ANG65348:ANI65348 ADK65348:ADM65348 TO65348:TQ65348 JS65348:JU65348 C65306 WVH982855 WLL982855 WBP982855 VRT982855 VHX982855 UYB982855 UOF982855 UEJ982855 TUN982855 TKR982855 TAV982855 SQZ982855 SHD982855 RXH982855 RNL982855 RDP982855 QTT982855 QJX982855 QAB982855 PQF982855 PGJ982855 OWN982855 OMR982855 OCV982855 NSZ982855 NJD982855 MZH982855 MPL982855 MFP982855 LVT982855 LLX982855 LCB982855 KSF982855 KIJ982855 JYN982855 JOR982855 JEV982855 IUZ982855 ILD982855 IBH982855 HRL982855 HHP982855 GXT982855 GNX982855 GEB982855 FUF982855 FKJ982855 FAN982855 EQR982855 EGV982855 DWZ982855 DND982855 DDH982855 CTL982855 CJP982855 BZT982855 BPX982855 BGB982855 AWF982855 AMJ982855 ACN982855 SR982855 IV982855 C982810 WVH917319 WLL917319 WBP917319 VRT917319 VHX917319 UYB917319 UOF917319 UEJ917319 TUN917319 TKR917319 TAV917319 SQZ917319 SHD917319 RXH917319 RNL917319 RDP917319 QTT917319 QJX917319 QAB917319 PQF917319 PGJ917319 OWN917319 OMR917319 OCV917319 NSZ917319 NJD917319 MZH917319 MPL917319 MFP917319 LVT917319 LLX917319 LCB917319 KSF917319 KIJ917319 JYN917319 JOR917319 JEV917319 IUZ917319 ILD917319 IBH917319 HRL917319 HHP917319 GXT917319 GNX917319 GEB917319 FUF917319 FKJ917319 FAN917319 EQR917319 EGV917319 DWZ917319 DND917319 DDH917319 CTL917319 CJP917319 BZT917319 BPX917319 BGB917319 AWF917319 AMJ917319 ACN917319 SR917319 IV917319 C917274 WVH851783 WLL851783 WBP851783 VRT851783 VHX851783 UYB851783 UOF851783 UEJ851783 TUN851783 TKR851783 TAV851783 SQZ851783 SHD851783 RXH851783 RNL851783 RDP851783 QTT851783 QJX851783 QAB851783 PQF851783 PGJ851783 OWN851783 OMR851783 OCV851783 NSZ851783 NJD851783 MZH851783 MPL851783 MFP851783 LVT851783 LLX851783 LCB851783 KSF851783 KIJ851783 JYN851783 JOR851783 JEV851783 IUZ851783 ILD851783 IBH851783 HRL851783 HHP851783 GXT851783 GNX851783 GEB851783 FUF851783 FKJ851783 FAN851783 EQR851783 EGV851783 DWZ851783 DND851783 DDH851783 CTL851783 CJP851783 BZT851783 BPX851783 BGB851783 AWF851783 AMJ851783 ACN851783 SR851783 IV851783 C851738 WVH786247 WLL786247 WBP786247 VRT786247 VHX786247 UYB786247 UOF786247 UEJ786247 TUN786247 TKR786247 TAV786247 SQZ786247 SHD786247 RXH786247 RNL786247 RDP786247 QTT786247 QJX786247 QAB786247 PQF786247 PGJ786247 OWN786247 OMR786247 OCV786247 NSZ786247 NJD786247 MZH786247 MPL786247 MFP786247 LVT786247 LLX786247 LCB786247 KSF786247 KIJ786247 JYN786247 JOR786247 JEV786247 IUZ786247 ILD786247 IBH786247 HRL786247 HHP786247 GXT786247 GNX786247 GEB786247 FUF786247 FKJ786247 FAN786247 EQR786247 EGV786247 DWZ786247 DND786247 DDH786247 CTL786247 CJP786247 BZT786247 BPX786247 BGB786247 AWF786247 AMJ786247 ACN786247 SR786247 IV786247 C786202 WVH720711 WLL720711 WBP720711 VRT720711 VHX720711 UYB720711 UOF720711 UEJ720711 TUN720711 TKR720711 TAV720711 SQZ720711 SHD720711 RXH720711 RNL720711 RDP720711 QTT720711 QJX720711 QAB720711 PQF720711 PGJ720711 OWN720711 OMR720711 OCV720711 NSZ720711 NJD720711 MZH720711 MPL720711 MFP720711 LVT720711 LLX720711 LCB720711 KSF720711 KIJ720711 JYN720711 JOR720711 JEV720711 IUZ720711 ILD720711 IBH720711 HRL720711 HHP720711 GXT720711 GNX720711 GEB720711 FUF720711 FKJ720711 FAN720711 EQR720711 EGV720711 DWZ720711 DND720711 DDH720711 CTL720711 CJP720711 BZT720711 BPX720711 BGB720711 AWF720711 AMJ720711 ACN720711 SR720711 IV720711 C720666 WVH655175 WLL655175 WBP655175 VRT655175 VHX655175 UYB655175 UOF655175 UEJ655175 TUN655175 TKR655175 TAV655175 SQZ655175 SHD655175 RXH655175 RNL655175 RDP655175 QTT655175 QJX655175 QAB655175 PQF655175 PGJ655175 OWN655175 OMR655175 OCV655175 NSZ655175 NJD655175 MZH655175 MPL655175 MFP655175 LVT655175 LLX655175 LCB655175 KSF655175 KIJ655175 JYN655175 JOR655175 JEV655175 IUZ655175 ILD655175 IBH655175 HRL655175 HHP655175 GXT655175 GNX655175 GEB655175 FUF655175 FKJ655175 FAN655175 EQR655175 EGV655175 DWZ655175 DND655175 DDH655175 CTL655175 CJP655175 BZT655175 BPX655175 BGB655175 AWF655175 AMJ655175 ACN655175 SR655175 IV655175 C655130 WVH589639 WLL589639 WBP589639 VRT589639 VHX589639 UYB589639 UOF589639 UEJ589639 TUN589639 TKR589639 TAV589639 SQZ589639 SHD589639 RXH589639 RNL589639 RDP589639 QTT589639 QJX589639 QAB589639 PQF589639 PGJ589639 OWN589639 OMR589639 OCV589639 NSZ589639 NJD589639 MZH589639 MPL589639 MFP589639 LVT589639 LLX589639 LCB589639 KSF589639 KIJ589639 JYN589639 JOR589639 JEV589639 IUZ589639 ILD589639 IBH589639 HRL589639 HHP589639 GXT589639 GNX589639 GEB589639 FUF589639 FKJ589639 FAN589639 EQR589639 EGV589639 DWZ589639 DND589639 DDH589639 CTL589639 CJP589639 BZT589639 BPX589639 BGB589639 AWF589639 AMJ589639 ACN589639 SR589639 IV589639 C589594 WVH524103 WLL524103 WBP524103 VRT524103 VHX524103 UYB524103 UOF524103 UEJ524103 TUN524103 TKR524103 TAV524103 SQZ524103 SHD524103 RXH524103 RNL524103 RDP524103 QTT524103 QJX524103 QAB524103 PQF524103 PGJ524103 OWN524103 OMR524103 OCV524103 NSZ524103 NJD524103 MZH524103 MPL524103 MFP524103 LVT524103 LLX524103 LCB524103 KSF524103 KIJ524103 JYN524103 JOR524103 JEV524103 IUZ524103 ILD524103 IBH524103 HRL524103 HHP524103 GXT524103 GNX524103 GEB524103 FUF524103 FKJ524103 FAN524103 EQR524103 EGV524103 DWZ524103 DND524103 DDH524103 CTL524103 CJP524103 BZT524103 BPX524103 BGB524103 AWF524103 AMJ524103 ACN524103 SR524103 IV524103 C524058 WVH458567 WLL458567 WBP458567 VRT458567 VHX458567 UYB458567 UOF458567 UEJ458567 TUN458567 TKR458567 TAV458567 SQZ458567 SHD458567 RXH458567 RNL458567 RDP458567 QTT458567 QJX458567 QAB458567 PQF458567 PGJ458567 OWN458567 OMR458567 OCV458567 NSZ458567 NJD458567 MZH458567 MPL458567 MFP458567 LVT458567 LLX458567 LCB458567 KSF458567 KIJ458567 JYN458567 JOR458567 JEV458567 IUZ458567 ILD458567 IBH458567 HRL458567 HHP458567 GXT458567 GNX458567 GEB458567 FUF458567 FKJ458567 FAN458567 EQR458567 EGV458567 DWZ458567 DND458567 DDH458567 CTL458567 CJP458567 BZT458567 BPX458567 BGB458567 AWF458567 AMJ458567 ACN458567 SR458567 IV458567 C458522 WVH393031 WLL393031 WBP393031 VRT393031 VHX393031 UYB393031 UOF393031 UEJ393031 TUN393031 TKR393031 TAV393031 SQZ393031 SHD393031 RXH393031 RNL393031 RDP393031 QTT393031 QJX393031 QAB393031 PQF393031 PGJ393031 OWN393031 OMR393031 OCV393031 NSZ393031 NJD393031 MZH393031 MPL393031 MFP393031 LVT393031 LLX393031 LCB393031 KSF393031 KIJ393031 JYN393031 JOR393031 JEV393031 IUZ393031 ILD393031 IBH393031 HRL393031 HHP393031 GXT393031 GNX393031 GEB393031 FUF393031 FKJ393031 FAN393031 EQR393031 EGV393031 DWZ393031 DND393031 DDH393031 CTL393031 CJP393031 BZT393031 BPX393031 BGB393031 AWF393031 AMJ393031 ACN393031 SR393031 IV393031 C392986 WVH327495 WLL327495 WBP327495 VRT327495 VHX327495 UYB327495 UOF327495 UEJ327495 TUN327495 TKR327495 TAV327495 SQZ327495 SHD327495 RXH327495 RNL327495 RDP327495 QTT327495 QJX327495 QAB327495 PQF327495 PGJ327495 OWN327495 OMR327495 OCV327495 NSZ327495 NJD327495 MZH327495 MPL327495 MFP327495 LVT327495 LLX327495 LCB327495 KSF327495 KIJ327495 JYN327495 JOR327495 JEV327495 IUZ327495 ILD327495 IBH327495 HRL327495 HHP327495 GXT327495 GNX327495 GEB327495 FUF327495 FKJ327495 FAN327495 EQR327495 EGV327495 DWZ327495 DND327495 DDH327495 CTL327495 CJP327495 BZT327495 BPX327495 BGB327495 AWF327495 AMJ327495 ACN327495 SR327495 IV327495 C327450 WVH261959 WLL261959 WBP261959 VRT261959 VHX261959 UYB261959 UOF261959 UEJ261959 TUN261959 TKR261959 TAV261959 SQZ261959 SHD261959 RXH261959 RNL261959 RDP261959 QTT261959 QJX261959 QAB261959 PQF261959 PGJ261959 OWN261959 OMR261959 OCV261959 NSZ261959 NJD261959 MZH261959 MPL261959 MFP261959 LVT261959 LLX261959 LCB261959 KSF261959 KIJ261959 JYN261959 JOR261959 JEV261959 IUZ261959 ILD261959 IBH261959 HRL261959 HHP261959 GXT261959 GNX261959 GEB261959 FUF261959 FKJ261959 FAN261959 EQR261959 EGV261959 DWZ261959 DND261959 DDH261959 CTL261959 CJP261959 BZT261959 BPX261959 BGB261959 AWF261959 AMJ261959 ACN261959 SR261959 IV261959 C261914 WVH196423 WLL196423 WBP196423 VRT196423 VHX196423 UYB196423 UOF196423 UEJ196423 TUN196423 TKR196423 TAV196423 SQZ196423 SHD196423 RXH196423 RNL196423 RDP196423 QTT196423 QJX196423 QAB196423 PQF196423 PGJ196423 OWN196423 OMR196423 OCV196423 NSZ196423 NJD196423 MZH196423 MPL196423 MFP196423 LVT196423 LLX196423 LCB196423 KSF196423 KIJ196423 JYN196423 JOR196423 JEV196423 IUZ196423 ILD196423 IBH196423 HRL196423 HHP196423 GXT196423 GNX196423 GEB196423 FUF196423 FKJ196423 FAN196423 EQR196423 EGV196423 DWZ196423 DND196423 DDH196423 CTL196423 CJP196423 BZT196423 BPX196423 BGB196423 AWF196423 AMJ196423 ACN196423 SR196423 IV196423 C196378 WVH130887 WLL130887 WBP130887 VRT130887 VHX130887 UYB130887 UOF130887 UEJ130887 TUN130887 TKR130887 TAV130887 SQZ130887 SHD130887 RXH130887 RNL130887 RDP130887 QTT130887 QJX130887 QAB130887 PQF130887 PGJ130887 OWN130887 OMR130887 OCV130887 NSZ130887 NJD130887 MZH130887 MPL130887 MFP130887 LVT130887 LLX130887 LCB130887 KSF130887 KIJ130887 JYN130887 JOR130887 JEV130887 IUZ130887 ILD130887 IBH130887 HRL130887 HHP130887 GXT130887 GNX130887 GEB130887 FUF130887 FKJ130887 FAN130887 EQR130887 EGV130887 DWZ130887 DND130887 DDH130887 CTL130887 CJP130887 BZT130887 BPX130887 BGB130887 AWF130887 AMJ130887 ACN130887 SR130887 IV130887 C130842 WVH65351 WLL65351 WBP65351 VRT65351 VHX65351 UYB65351 UOF65351 UEJ65351 TUN65351 TKR65351 TAV65351 SQZ65351 SHD65351 RXH65351 RNL65351 RDP65351 QTT65351 QJX65351 QAB65351 PQF65351 PGJ65351 OWN65351 OMR65351 OCV65351 NSZ65351 NJD65351 MZH65351 MPL65351 MFP65351 LVT65351 LLX65351 LCB65351 KSF65351 KIJ65351 JYN65351 JOR65351 JEV65351 IUZ65351 ILD65351 IBH65351 HRL65351 HHP65351 GXT65351 GNX65351 GEB65351 FUF65351 FKJ65351 FAN65351 EQR65351 EGV65351 DWZ65351 DND65351 DDH65351 CTL65351 CJP65351 BZT65351 BPX65351 BGB65351 AWF65351 AMJ65351 ACN65351 SR65351 IV65351 H65306 WVM982855 WLQ982855 WBU982855 VRY982855 VIC982855 UYG982855 UOK982855 UEO982855 TUS982855 TKW982855 TBA982855 SRE982855 SHI982855 RXM982855 RNQ982855 RDU982855 QTY982855 QKC982855 QAG982855 PQK982855 PGO982855 OWS982855 OMW982855 ODA982855 NTE982855 NJI982855 MZM982855 MPQ982855 MFU982855 LVY982855 LMC982855 LCG982855 KSK982855 KIO982855 JYS982855 JOW982855 JFA982855 IVE982855 ILI982855 IBM982855 HRQ982855 HHU982855 GXY982855 GOC982855 GEG982855 FUK982855 FKO982855 FAS982855 EQW982855 EHA982855 DXE982855 DNI982855 DDM982855 CTQ982855 CJU982855 BZY982855 BQC982855 BGG982855 AWK982855 AMO982855 ACS982855 SW982855 JA982855 H982810 WVM917319 WLQ917319 WBU917319 VRY917319 VIC917319 UYG917319 UOK917319 UEO917319 TUS917319 TKW917319 TBA917319 SRE917319 SHI917319 RXM917319 RNQ917319 RDU917319 QTY917319 QKC917319 QAG917319 PQK917319 PGO917319 OWS917319 OMW917319 ODA917319 NTE917319 NJI917319 MZM917319 MPQ917319 MFU917319 LVY917319 LMC917319 LCG917319 KSK917319 KIO917319 JYS917319 JOW917319 JFA917319 IVE917319 ILI917319 IBM917319 HRQ917319 HHU917319 GXY917319 GOC917319 GEG917319 FUK917319 FKO917319 FAS917319 EQW917319 EHA917319 DXE917319 DNI917319 DDM917319 CTQ917319 CJU917319 BZY917319 BQC917319 BGG917319 AWK917319 AMO917319 ACS917319 SW917319 JA917319 H917274 WVM851783 WLQ851783 WBU851783 VRY851783 VIC851783 UYG851783 UOK851783 UEO851783 TUS851783 TKW851783 TBA851783 SRE851783 SHI851783 RXM851783 RNQ851783 RDU851783 QTY851783 QKC851783 QAG851783 PQK851783 PGO851783 OWS851783 OMW851783 ODA851783 NTE851783 NJI851783 MZM851783 MPQ851783 MFU851783 LVY851783 LMC851783 LCG851783 KSK851783 KIO851783 JYS851783 JOW851783 JFA851783 IVE851783 ILI851783 IBM851783 HRQ851783 HHU851783 GXY851783 GOC851783 GEG851783 FUK851783 FKO851783 FAS851783 EQW851783 EHA851783 DXE851783 DNI851783 DDM851783 CTQ851783 CJU851783 BZY851783 BQC851783 BGG851783 AWK851783 AMO851783 ACS851783 SW851783 JA851783 H851738 WVM786247 WLQ786247 WBU786247 VRY786247 VIC786247 UYG786247 UOK786247 UEO786247 TUS786247 TKW786247 TBA786247 SRE786247 SHI786247 RXM786247 RNQ786247 RDU786247 QTY786247 QKC786247 QAG786247 PQK786247 PGO786247 OWS786247 OMW786247 ODA786247 NTE786247 NJI786247 MZM786247 MPQ786247 MFU786247 LVY786247 LMC786247 LCG786247 KSK786247 KIO786247 JYS786247 JOW786247 JFA786247 IVE786247 ILI786247 IBM786247 HRQ786247 HHU786247 GXY786247 GOC786247 GEG786247 FUK786247 FKO786247 FAS786247 EQW786247 EHA786247 DXE786247 DNI786247 DDM786247 CTQ786247 CJU786247 BZY786247 BQC786247 BGG786247 AWK786247 AMO786247 ACS786247 SW786247 JA786247 H786202 WVM720711 WLQ720711 WBU720711 VRY720711 VIC720711 UYG720711 UOK720711 UEO720711 TUS720711 TKW720711 TBA720711 SRE720711 SHI720711 RXM720711 RNQ720711 RDU720711 QTY720711 QKC720711 QAG720711 PQK720711 PGO720711 OWS720711 OMW720711 ODA720711 NTE720711 NJI720711 MZM720711 MPQ720711 MFU720711 LVY720711 LMC720711 LCG720711 KSK720711 KIO720711 JYS720711 JOW720711 JFA720711 IVE720711 ILI720711 IBM720711 HRQ720711 HHU720711 GXY720711 GOC720711 GEG720711 FUK720711 FKO720711 FAS720711 EQW720711 EHA720711 DXE720711 DNI720711 DDM720711 CTQ720711 CJU720711 BZY720711 BQC720711 BGG720711 AWK720711 AMO720711 ACS720711 SW720711 JA720711 H720666 WVM655175 WLQ655175 WBU655175 VRY655175 VIC655175 UYG655175 UOK655175 UEO655175 TUS655175 TKW655175 TBA655175 SRE655175 SHI655175 RXM655175 RNQ655175 RDU655175 QTY655175 QKC655175 QAG655175 PQK655175 PGO655175 OWS655175 OMW655175 ODA655175 NTE655175 NJI655175 MZM655175 MPQ655175 MFU655175 LVY655175 LMC655175 LCG655175 KSK655175 KIO655175 JYS655175 JOW655175 JFA655175 IVE655175 ILI655175 IBM655175 HRQ655175 HHU655175 GXY655175 GOC655175 GEG655175 FUK655175 FKO655175 FAS655175 EQW655175 EHA655175 DXE655175 DNI655175 DDM655175 CTQ655175 CJU655175 BZY655175 BQC655175 BGG655175 AWK655175 AMO655175 ACS655175 SW655175 JA655175 H655130 WVM589639 WLQ589639 WBU589639 VRY589639 VIC589639 UYG589639 UOK589639 UEO589639 TUS589639 TKW589639 TBA589639 SRE589639 SHI589639 RXM589639 RNQ589639 RDU589639 QTY589639 QKC589639 QAG589639 PQK589639 PGO589639 OWS589639 OMW589639 ODA589639 NTE589639 NJI589639 MZM589639 MPQ589639 MFU589639 LVY589639 LMC589639 LCG589639 KSK589639 KIO589639 JYS589639 JOW589639 JFA589639 IVE589639 ILI589639 IBM589639 HRQ589639 HHU589639 GXY589639 GOC589639 GEG589639 FUK589639 FKO589639 FAS589639 EQW589639 EHA589639 DXE589639 DNI589639 DDM589639 CTQ589639 CJU589639 BZY589639 BQC589639 BGG589639 AWK589639 AMO589639 ACS589639 SW589639 JA589639 H589594 WVM524103 WLQ524103 WBU524103 VRY524103 VIC524103 UYG524103 UOK524103 UEO524103 TUS524103 TKW524103 TBA524103 SRE524103 SHI524103 RXM524103 RNQ524103 RDU524103 QTY524103 QKC524103 QAG524103 PQK524103 PGO524103 OWS524103 OMW524103 ODA524103 NTE524103 NJI524103 MZM524103 MPQ524103 MFU524103 LVY524103 LMC524103 LCG524103 KSK524103 KIO524103 JYS524103 JOW524103 JFA524103 IVE524103 ILI524103 IBM524103 HRQ524103 HHU524103 GXY524103 GOC524103 GEG524103 FUK524103 FKO524103 FAS524103 EQW524103 EHA524103 DXE524103 DNI524103 DDM524103 CTQ524103 CJU524103 BZY524103 BQC524103 BGG524103 AWK524103 AMO524103 ACS524103 SW524103 JA524103 H524058 WVM458567 WLQ458567 WBU458567 VRY458567 VIC458567 UYG458567 UOK458567 UEO458567 TUS458567 TKW458567 TBA458567 SRE458567 SHI458567 RXM458567 RNQ458567 RDU458567 QTY458567 QKC458567 QAG458567 PQK458567 PGO458567 OWS458567 OMW458567 ODA458567 NTE458567 NJI458567 MZM458567 MPQ458567 MFU458567 LVY458567 LMC458567 LCG458567 KSK458567 KIO458567 JYS458567 JOW458567 JFA458567 IVE458567 ILI458567 IBM458567 HRQ458567 HHU458567 GXY458567 GOC458567 GEG458567 FUK458567 FKO458567 FAS458567 EQW458567 EHA458567 DXE458567 DNI458567 DDM458567 CTQ458567 CJU458567 BZY458567 BQC458567 BGG458567 AWK458567 AMO458567 ACS458567 SW458567 JA458567 H458522 WVM393031 WLQ393031 WBU393031 VRY393031 VIC393031 UYG393031 UOK393031 UEO393031 TUS393031 TKW393031 TBA393031 SRE393031 SHI393031 RXM393031 RNQ393031 RDU393031 QTY393031 QKC393031 QAG393031 PQK393031 PGO393031 OWS393031 OMW393031 ODA393031 NTE393031 NJI393031 MZM393031 MPQ393031 MFU393031 LVY393031 LMC393031 LCG393031 KSK393031 KIO393031 JYS393031 JOW393031 JFA393031 IVE393031 ILI393031 IBM393031 HRQ393031 HHU393031 GXY393031 GOC393031 GEG393031 FUK393031 FKO393031 FAS393031 EQW393031 EHA393031 DXE393031 DNI393031 DDM393031 CTQ393031 CJU393031 BZY393031 BQC393031 BGG393031 AWK393031 AMO393031 ACS393031 SW393031 JA393031 H392986 WVM327495 WLQ327495 WBU327495 VRY327495 VIC327495 UYG327495 UOK327495 UEO327495 TUS327495 TKW327495 TBA327495 SRE327495 SHI327495 RXM327495 RNQ327495 RDU327495 QTY327495 QKC327495 QAG327495 PQK327495 PGO327495 OWS327495 OMW327495 ODA327495 NTE327495 NJI327495 MZM327495 MPQ327495 MFU327495 LVY327495 LMC327495 LCG327495 KSK327495 KIO327495 JYS327495 JOW327495 JFA327495 IVE327495 ILI327495 IBM327495 HRQ327495 HHU327495 GXY327495 GOC327495 GEG327495 FUK327495 FKO327495 FAS327495 EQW327495 EHA327495 DXE327495 DNI327495 DDM327495 CTQ327495 CJU327495 BZY327495 BQC327495 BGG327495 AWK327495 AMO327495 ACS327495 SW327495 JA327495 H327450 WVM261959 WLQ261959 WBU261959 VRY261959 VIC261959 UYG261959 UOK261959 UEO261959 TUS261959 TKW261959 TBA261959 SRE261959 SHI261959 RXM261959 RNQ261959 RDU261959 QTY261959 QKC261959 QAG261959 PQK261959 PGO261959 OWS261959 OMW261959 ODA261959 NTE261959 NJI261959 MZM261959 MPQ261959 MFU261959 LVY261959 LMC261959 LCG261959 KSK261959 KIO261959 JYS261959 JOW261959 JFA261959 IVE261959 ILI261959 IBM261959 HRQ261959 HHU261959 GXY261959 GOC261959 GEG261959 FUK261959 FKO261959 FAS261959 EQW261959 EHA261959 DXE261959 DNI261959 DDM261959 CTQ261959 CJU261959 BZY261959 BQC261959 BGG261959 AWK261959 AMO261959 ACS261959 SW261959 JA261959 H261914 WVM196423 WLQ196423 WBU196423 VRY196423 VIC196423 UYG196423 UOK196423 UEO196423 TUS196423 TKW196423 TBA196423 SRE196423 SHI196423 RXM196423 RNQ196423 RDU196423 QTY196423 QKC196423 QAG196423 PQK196423 PGO196423 OWS196423 OMW196423 ODA196423 NTE196423 NJI196423 MZM196423 MPQ196423 MFU196423 LVY196423 LMC196423 LCG196423 KSK196423 KIO196423 JYS196423 JOW196423 JFA196423 IVE196423 ILI196423 IBM196423 HRQ196423 HHU196423 GXY196423 GOC196423 GEG196423 FUK196423 FKO196423 FAS196423 EQW196423 EHA196423 DXE196423 DNI196423 DDM196423 CTQ196423 CJU196423 BZY196423 BQC196423 BGG196423 AWK196423 AMO196423 ACS196423 SW196423 JA196423 H196378 WVM130887 WLQ130887 WBU130887 VRY130887 VIC130887 UYG130887 UOK130887 UEO130887 TUS130887 TKW130887 TBA130887 SRE130887 SHI130887 RXM130887 RNQ130887 RDU130887 QTY130887 QKC130887 QAG130887 PQK130887 PGO130887 OWS130887 OMW130887 ODA130887 NTE130887 NJI130887 MZM130887 MPQ130887 MFU130887 LVY130887 LMC130887 LCG130887 KSK130887 KIO130887 JYS130887 JOW130887 JFA130887 IVE130887 ILI130887 IBM130887 HRQ130887 HHU130887 GXY130887 GOC130887 GEG130887 FUK130887 FKO130887 FAS130887 EQW130887 EHA130887 DXE130887 DNI130887 DDM130887 CTQ130887 CJU130887 BZY130887 BQC130887 BGG130887 AWK130887 AMO130887 ACS130887 SW130887 JA130887 H130842 WVM65351 WLQ65351 WBU65351 VRY65351 VIC65351 UYG65351 UOK65351 UEO65351 TUS65351 TKW65351 TBA65351 SRE65351 SHI65351 RXM65351 RNQ65351 RDU65351 QTY65351 QKC65351 QAG65351 PQK65351 PGO65351 OWS65351 OMW65351 ODA65351 NTE65351 NJI65351 MZM65351 MPQ65351 MFU65351 LVY65351 LMC65351 LCG65351 KSK65351 KIO65351 JYS65351 JOW65351 JFA65351 IVE65351 ILI65351 IBM65351 HRQ65351 HHU65351 GXY65351 GOC65351 GEG65351 FUK65351 FKO65351 FAS65351 EQW65351 EHA65351 DXE65351 DNI65351 DDM65351 CTQ65351 CJU65351 BZY65351 BQC65351 BGG65351 AWK65351 AMO65351 ACS65351 SW65351 JA65351 WVV982859:WWB982901 WLZ982859:WMF982901 WCD982859:WCJ982901 VSH982859:VSN982901 VIL982859:VIR982901 UYP982859:UYV982901 UOT982859:UOZ982901 UEX982859:UFD982901 TVB982859:TVH982901 TLF982859:TLL982901 TBJ982859:TBP982901 SRN982859:SRT982901 SHR982859:SHX982901 RXV982859:RYB982901 RNZ982859:ROF982901 RED982859:REJ982901 QUH982859:QUN982901 QKL982859:QKR982901 QAP982859:QAV982901 PQT982859:PQZ982901 PGX982859:PHD982901 OXB982859:OXH982901 ONF982859:ONL982901 ODJ982859:ODP982901 NTN982859:NTT982901 NJR982859:NJX982901 MZV982859:NAB982901 MPZ982859:MQF982901 MGD982859:MGJ982901 LWH982859:LWN982901 LML982859:LMR982901 LCP982859:LCV982901 KST982859:KSZ982901 KIX982859:KJD982901 JZB982859:JZH982901 JPF982859:JPL982901 JFJ982859:JFP982901 IVN982859:IVT982901 ILR982859:ILX982901 IBV982859:ICB982901 HRZ982859:HSF982901 HID982859:HIJ982901 GYH982859:GYN982901 GOL982859:GOR982901 GEP982859:GEV982901 FUT982859:FUZ982901 FKX982859:FLD982901 FBB982859:FBH982901 ERF982859:ERL982901 EHJ982859:EHP982901 DXN982859:DXT982901 DNR982859:DNX982901 DDV982859:DEB982901 CTZ982859:CUF982901 CKD982859:CKJ982901 CAH982859:CAN982901 BQL982859:BQR982901 BGP982859:BGV982901 AWT982859:AWZ982901 AMX982859:AND982901 ADB982859:ADH982901 TF982859:TL982901 JJ982859:JP982901 N982814:T982856 WVV917323:WWB917365 WLZ917323:WMF917365 WCD917323:WCJ917365 VSH917323:VSN917365 VIL917323:VIR917365 UYP917323:UYV917365 UOT917323:UOZ917365 UEX917323:UFD917365 TVB917323:TVH917365 TLF917323:TLL917365 TBJ917323:TBP917365 SRN917323:SRT917365 SHR917323:SHX917365 RXV917323:RYB917365 RNZ917323:ROF917365 RED917323:REJ917365 QUH917323:QUN917365 QKL917323:QKR917365 QAP917323:QAV917365 PQT917323:PQZ917365 PGX917323:PHD917365 OXB917323:OXH917365 ONF917323:ONL917365 ODJ917323:ODP917365 NTN917323:NTT917365 NJR917323:NJX917365 MZV917323:NAB917365 MPZ917323:MQF917365 MGD917323:MGJ917365 LWH917323:LWN917365 LML917323:LMR917365 LCP917323:LCV917365 KST917323:KSZ917365 KIX917323:KJD917365 JZB917323:JZH917365 JPF917323:JPL917365 JFJ917323:JFP917365 IVN917323:IVT917365 ILR917323:ILX917365 IBV917323:ICB917365 HRZ917323:HSF917365 HID917323:HIJ917365 GYH917323:GYN917365 GOL917323:GOR917365 GEP917323:GEV917365 FUT917323:FUZ917365 FKX917323:FLD917365 FBB917323:FBH917365 ERF917323:ERL917365 EHJ917323:EHP917365 DXN917323:DXT917365 DNR917323:DNX917365 DDV917323:DEB917365 CTZ917323:CUF917365 CKD917323:CKJ917365 CAH917323:CAN917365 BQL917323:BQR917365 BGP917323:BGV917365 AWT917323:AWZ917365 AMX917323:AND917365 ADB917323:ADH917365 TF917323:TL917365 JJ917323:JP917365 N917278:T917320 WVV851787:WWB851829 WLZ851787:WMF851829 WCD851787:WCJ851829 VSH851787:VSN851829 VIL851787:VIR851829 UYP851787:UYV851829 UOT851787:UOZ851829 UEX851787:UFD851829 TVB851787:TVH851829 TLF851787:TLL851829 TBJ851787:TBP851829 SRN851787:SRT851829 SHR851787:SHX851829 RXV851787:RYB851829 RNZ851787:ROF851829 RED851787:REJ851829 QUH851787:QUN851829 QKL851787:QKR851829 QAP851787:QAV851829 PQT851787:PQZ851829 PGX851787:PHD851829 OXB851787:OXH851829 ONF851787:ONL851829 ODJ851787:ODP851829 NTN851787:NTT851829 NJR851787:NJX851829 MZV851787:NAB851829 MPZ851787:MQF851829 MGD851787:MGJ851829 LWH851787:LWN851829 LML851787:LMR851829 LCP851787:LCV851829 KST851787:KSZ851829 KIX851787:KJD851829 JZB851787:JZH851829 JPF851787:JPL851829 JFJ851787:JFP851829 IVN851787:IVT851829 ILR851787:ILX851829 IBV851787:ICB851829 HRZ851787:HSF851829 HID851787:HIJ851829 GYH851787:GYN851829 GOL851787:GOR851829 GEP851787:GEV851829 FUT851787:FUZ851829 FKX851787:FLD851829 FBB851787:FBH851829 ERF851787:ERL851829 EHJ851787:EHP851829 DXN851787:DXT851829 DNR851787:DNX851829 DDV851787:DEB851829 CTZ851787:CUF851829 CKD851787:CKJ851829 CAH851787:CAN851829 BQL851787:BQR851829 BGP851787:BGV851829 AWT851787:AWZ851829 AMX851787:AND851829 ADB851787:ADH851829 TF851787:TL851829 JJ851787:JP851829 N851742:T851784 WVV786251:WWB786293 WLZ786251:WMF786293 WCD786251:WCJ786293 VSH786251:VSN786293 VIL786251:VIR786293 UYP786251:UYV786293 UOT786251:UOZ786293 UEX786251:UFD786293 TVB786251:TVH786293 TLF786251:TLL786293 TBJ786251:TBP786293 SRN786251:SRT786293 SHR786251:SHX786293 RXV786251:RYB786293 RNZ786251:ROF786293 RED786251:REJ786293 QUH786251:QUN786293 QKL786251:QKR786293 QAP786251:QAV786293 PQT786251:PQZ786293 PGX786251:PHD786293 OXB786251:OXH786293 ONF786251:ONL786293 ODJ786251:ODP786293 NTN786251:NTT786293 NJR786251:NJX786293 MZV786251:NAB786293 MPZ786251:MQF786293 MGD786251:MGJ786293 LWH786251:LWN786293 LML786251:LMR786293 LCP786251:LCV786293 KST786251:KSZ786293 KIX786251:KJD786293 JZB786251:JZH786293 JPF786251:JPL786293 JFJ786251:JFP786293 IVN786251:IVT786293 ILR786251:ILX786293 IBV786251:ICB786293 HRZ786251:HSF786293 HID786251:HIJ786293 GYH786251:GYN786293 GOL786251:GOR786293 GEP786251:GEV786293 FUT786251:FUZ786293 FKX786251:FLD786293 FBB786251:FBH786293 ERF786251:ERL786293 EHJ786251:EHP786293 DXN786251:DXT786293 DNR786251:DNX786293 DDV786251:DEB786293 CTZ786251:CUF786293 CKD786251:CKJ786293 CAH786251:CAN786293 BQL786251:BQR786293 BGP786251:BGV786293 AWT786251:AWZ786293 AMX786251:AND786293 ADB786251:ADH786293 TF786251:TL786293 JJ786251:JP786293 N786206:T786248 WVV720715:WWB720757 WLZ720715:WMF720757 WCD720715:WCJ720757 VSH720715:VSN720757 VIL720715:VIR720757 UYP720715:UYV720757 UOT720715:UOZ720757 UEX720715:UFD720757 TVB720715:TVH720757 TLF720715:TLL720757 TBJ720715:TBP720757 SRN720715:SRT720757 SHR720715:SHX720757 RXV720715:RYB720757 RNZ720715:ROF720757 RED720715:REJ720757 QUH720715:QUN720757 QKL720715:QKR720757 QAP720715:QAV720757 PQT720715:PQZ720757 PGX720715:PHD720757 OXB720715:OXH720757 ONF720715:ONL720757 ODJ720715:ODP720757 NTN720715:NTT720757 NJR720715:NJX720757 MZV720715:NAB720757 MPZ720715:MQF720757 MGD720715:MGJ720757 LWH720715:LWN720757 LML720715:LMR720757 LCP720715:LCV720757 KST720715:KSZ720757 KIX720715:KJD720757 JZB720715:JZH720757 JPF720715:JPL720757 JFJ720715:JFP720757 IVN720715:IVT720757 ILR720715:ILX720757 IBV720715:ICB720757 HRZ720715:HSF720757 HID720715:HIJ720757 GYH720715:GYN720757 GOL720715:GOR720757 GEP720715:GEV720757 FUT720715:FUZ720757 FKX720715:FLD720757 FBB720715:FBH720757 ERF720715:ERL720757 EHJ720715:EHP720757 DXN720715:DXT720757 DNR720715:DNX720757 DDV720715:DEB720757 CTZ720715:CUF720757 CKD720715:CKJ720757 CAH720715:CAN720757 BQL720715:BQR720757 BGP720715:BGV720757 AWT720715:AWZ720757 AMX720715:AND720757 ADB720715:ADH720757 TF720715:TL720757 JJ720715:JP720757 N720670:T720712 WVV655179:WWB655221 WLZ655179:WMF655221 WCD655179:WCJ655221 VSH655179:VSN655221 VIL655179:VIR655221 UYP655179:UYV655221 UOT655179:UOZ655221 UEX655179:UFD655221 TVB655179:TVH655221 TLF655179:TLL655221 TBJ655179:TBP655221 SRN655179:SRT655221 SHR655179:SHX655221 RXV655179:RYB655221 RNZ655179:ROF655221 RED655179:REJ655221 QUH655179:QUN655221 QKL655179:QKR655221 QAP655179:QAV655221 PQT655179:PQZ655221 PGX655179:PHD655221 OXB655179:OXH655221 ONF655179:ONL655221 ODJ655179:ODP655221 NTN655179:NTT655221 NJR655179:NJX655221 MZV655179:NAB655221 MPZ655179:MQF655221 MGD655179:MGJ655221 LWH655179:LWN655221 LML655179:LMR655221 LCP655179:LCV655221 KST655179:KSZ655221 KIX655179:KJD655221 JZB655179:JZH655221 JPF655179:JPL655221 JFJ655179:JFP655221 IVN655179:IVT655221 ILR655179:ILX655221 IBV655179:ICB655221 HRZ655179:HSF655221 HID655179:HIJ655221 GYH655179:GYN655221 GOL655179:GOR655221 GEP655179:GEV655221 FUT655179:FUZ655221 FKX655179:FLD655221 FBB655179:FBH655221 ERF655179:ERL655221 EHJ655179:EHP655221 DXN655179:DXT655221 DNR655179:DNX655221 DDV655179:DEB655221 CTZ655179:CUF655221 CKD655179:CKJ655221 CAH655179:CAN655221 BQL655179:BQR655221 BGP655179:BGV655221 AWT655179:AWZ655221 AMX655179:AND655221 ADB655179:ADH655221 TF655179:TL655221 JJ655179:JP655221 N655134:T655176 WVV589643:WWB589685 WLZ589643:WMF589685 WCD589643:WCJ589685 VSH589643:VSN589685 VIL589643:VIR589685 UYP589643:UYV589685 UOT589643:UOZ589685 UEX589643:UFD589685 TVB589643:TVH589685 TLF589643:TLL589685 TBJ589643:TBP589685 SRN589643:SRT589685 SHR589643:SHX589685 RXV589643:RYB589685 RNZ589643:ROF589685 RED589643:REJ589685 QUH589643:QUN589685 QKL589643:QKR589685 QAP589643:QAV589685 PQT589643:PQZ589685 PGX589643:PHD589685 OXB589643:OXH589685 ONF589643:ONL589685 ODJ589643:ODP589685 NTN589643:NTT589685 NJR589643:NJX589685 MZV589643:NAB589685 MPZ589643:MQF589685 MGD589643:MGJ589685 LWH589643:LWN589685 LML589643:LMR589685 LCP589643:LCV589685 KST589643:KSZ589685 KIX589643:KJD589685 JZB589643:JZH589685 JPF589643:JPL589685 JFJ589643:JFP589685 IVN589643:IVT589685 ILR589643:ILX589685 IBV589643:ICB589685 HRZ589643:HSF589685 HID589643:HIJ589685 GYH589643:GYN589685 GOL589643:GOR589685 GEP589643:GEV589685 FUT589643:FUZ589685 FKX589643:FLD589685 FBB589643:FBH589685 ERF589643:ERL589685 EHJ589643:EHP589685 DXN589643:DXT589685 DNR589643:DNX589685 DDV589643:DEB589685 CTZ589643:CUF589685 CKD589643:CKJ589685 CAH589643:CAN589685 BQL589643:BQR589685 BGP589643:BGV589685 AWT589643:AWZ589685 AMX589643:AND589685 ADB589643:ADH589685 TF589643:TL589685 JJ589643:JP589685 N589598:T589640 WVV524107:WWB524149 WLZ524107:WMF524149 WCD524107:WCJ524149 VSH524107:VSN524149 VIL524107:VIR524149 UYP524107:UYV524149 UOT524107:UOZ524149 UEX524107:UFD524149 TVB524107:TVH524149 TLF524107:TLL524149 TBJ524107:TBP524149 SRN524107:SRT524149 SHR524107:SHX524149 RXV524107:RYB524149 RNZ524107:ROF524149 RED524107:REJ524149 QUH524107:QUN524149 QKL524107:QKR524149 QAP524107:QAV524149 PQT524107:PQZ524149 PGX524107:PHD524149 OXB524107:OXH524149 ONF524107:ONL524149 ODJ524107:ODP524149 NTN524107:NTT524149 NJR524107:NJX524149 MZV524107:NAB524149 MPZ524107:MQF524149 MGD524107:MGJ524149 LWH524107:LWN524149 LML524107:LMR524149 LCP524107:LCV524149 KST524107:KSZ524149 KIX524107:KJD524149 JZB524107:JZH524149 JPF524107:JPL524149 JFJ524107:JFP524149 IVN524107:IVT524149 ILR524107:ILX524149 IBV524107:ICB524149 HRZ524107:HSF524149 HID524107:HIJ524149 GYH524107:GYN524149 GOL524107:GOR524149 GEP524107:GEV524149 FUT524107:FUZ524149 FKX524107:FLD524149 FBB524107:FBH524149 ERF524107:ERL524149 EHJ524107:EHP524149 DXN524107:DXT524149 DNR524107:DNX524149 DDV524107:DEB524149 CTZ524107:CUF524149 CKD524107:CKJ524149 CAH524107:CAN524149 BQL524107:BQR524149 BGP524107:BGV524149 AWT524107:AWZ524149 AMX524107:AND524149 ADB524107:ADH524149 TF524107:TL524149 JJ524107:JP524149 N524062:T524104 WVV458571:WWB458613 WLZ458571:WMF458613 WCD458571:WCJ458613 VSH458571:VSN458613 VIL458571:VIR458613 UYP458571:UYV458613 UOT458571:UOZ458613 UEX458571:UFD458613 TVB458571:TVH458613 TLF458571:TLL458613 TBJ458571:TBP458613 SRN458571:SRT458613 SHR458571:SHX458613 RXV458571:RYB458613 RNZ458571:ROF458613 RED458571:REJ458613 QUH458571:QUN458613 QKL458571:QKR458613 QAP458571:QAV458613 PQT458571:PQZ458613 PGX458571:PHD458613 OXB458571:OXH458613 ONF458571:ONL458613 ODJ458571:ODP458613 NTN458571:NTT458613 NJR458571:NJX458613 MZV458571:NAB458613 MPZ458571:MQF458613 MGD458571:MGJ458613 LWH458571:LWN458613 LML458571:LMR458613 LCP458571:LCV458613 KST458571:KSZ458613 KIX458571:KJD458613 JZB458571:JZH458613 JPF458571:JPL458613 JFJ458571:JFP458613 IVN458571:IVT458613 ILR458571:ILX458613 IBV458571:ICB458613 HRZ458571:HSF458613 HID458571:HIJ458613 GYH458571:GYN458613 GOL458571:GOR458613 GEP458571:GEV458613 FUT458571:FUZ458613 FKX458571:FLD458613 FBB458571:FBH458613 ERF458571:ERL458613 EHJ458571:EHP458613 DXN458571:DXT458613 DNR458571:DNX458613 DDV458571:DEB458613 CTZ458571:CUF458613 CKD458571:CKJ458613 CAH458571:CAN458613 BQL458571:BQR458613 BGP458571:BGV458613 AWT458571:AWZ458613 AMX458571:AND458613 ADB458571:ADH458613 TF458571:TL458613 JJ458571:JP458613 N458526:T458568 WVV393035:WWB393077 WLZ393035:WMF393077 WCD393035:WCJ393077 VSH393035:VSN393077 VIL393035:VIR393077 UYP393035:UYV393077 UOT393035:UOZ393077 UEX393035:UFD393077 TVB393035:TVH393077 TLF393035:TLL393077 TBJ393035:TBP393077 SRN393035:SRT393077 SHR393035:SHX393077 RXV393035:RYB393077 RNZ393035:ROF393077 RED393035:REJ393077 QUH393035:QUN393077 QKL393035:QKR393077 QAP393035:QAV393077 PQT393035:PQZ393077 PGX393035:PHD393077 OXB393035:OXH393077 ONF393035:ONL393077 ODJ393035:ODP393077 NTN393035:NTT393077 NJR393035:NJX393077 MZV393035:NAB393077 MPZ393035:MQF393077 MGD393035:MGJ393077 LWH393035:LWN393077 LML393035:LMR393077 LCP393035:LCV393077 KST393035:KSZ393077 KIX393035:KJD393077 JZB393035:JZH393077 JPF393035:JPL393077 JFJ393035:JFP393077 IVN393035:IVT393077 ILR393035:ILX393077 IBV393035:ICB393077 HRZ393035:HSF393077 HID393035:HIJ393077 GYH393035:GYN393077 GOL393035:GOR393077 GEP393035:GEV393077 FUT393035:FUZ393077 FKX393035:FLD393077 FBB393035:FBH393077 ERF393035:ERL393077 EHJ393035:EHP393077 DXN393035:DXT393077 DNR393035:DNX393077 DDV393035:DEB393077 CTZ393035:CUF393077 CKD393035:CKJ393077 CAH393035:CAN393077 BQL393035:BQR393077 BGP393035:BGV393077 AWT393035:AWZ393077 AMX393035:AND393077 ADB393035:ADH393077 TF393035:TL393077 JJ393035:JP393077 N392990:T393032 WVV327499:WWB327541 WLZ327499:WMF327541 WCD327499:WCJ327541 VSH327499:VSN327541 VIL327499:VIR327541 UYP327499:UYV327541 UOT327499:UOZ327541 UEX327499:UFD327541 TVB327499:TVH327541 TLF327499:TLL327541 TBJ327499:TBP327541 SRN327499:SRT327541 SHR327499:SHX327541 RXV327499:RYB327541 RNZ327499:ROF327541 RED327499:REJ327541 QUH327499:QUN327541 QKL327499:QKR327541 QAP327499:QAV327541 PQT327499:PQZ327541 PGX327499:PHD327541 OXB327499:OXH327541 ONF327499:ONL327541 ODJ327499:ODP327541 NTN327499:NTT327541 NJR327499:NJX327541 MZV327499:NAB327541 MPZ327499:MQF327541 MGD327499:MGJ327541 LWH327499:LWN327541 LML327499:LMR327541 LCP327499:LCV327541 KST327499:KSZ327541 KIX327499:KJD327541 JZB327499:JZH327541 JPF327499:JPL327541 JFJ327499:JFP327541 IVN327499:IVT327541 ILR327499:ILX327541 IBV327499:ICB327541 HRZ327499:HSF327541 HID327499:HIJ327541 GYH327499:GYN327541 GOL327499:GOR327541 GEP327499:GEV327541 FUT327499:FUZ327541 FKX327499:FLD327541 FBB327499:FBH327541 ERF327499:ERL327541 EHJ327499:EHP327541 DXN327499:DXT327541 DNR327499:DNX327541 DDV327499:DEB327541 CTZ327499:CUF327541 CKD327499:CKJ327541 CAH327499:CAN327541 BQL327499:BQR327541 BGP327499:BGV327541 AWT327499:AWZ327541 AMX327499:AND327541 ADB327499:ADH327541 TF327499:TL327541 JJ327499:JP327541 N327454:T327496 WVV261963:WWB262005 WLZ261963:WMF262005 WCD261963:WCJ262005 VSH261963:VSN262005 VIL261963:VIR262005 UYP261963:UYV262005 UOT261963:UOZ262005 UEX261963:UFD262005 TVB261963:TVH262005 TLF261963:TLL262005 TBJ261963:TBP262005 SRN261963:SRT262005 SHR261963:SHX262005 RXV261963:RYB262005 RNZ261963:ROF262005 RED261963:REJ262005 QUH261963:QUN262005 QKL261963:QKR262005 QAP261963:QAV262005 PQT261963:PQZ262005 PGX261963:PHD262005 OXB261963:OXH262005 ONF261963:ONL262005 ODJ261963:ODP262005 NTN261963:NTT262005 NJR261963:NJX262005 MZV261963:NAB262005 MPZ261963:MQF262005 MGD261963:MGJ262005 LWH261963:LWN262005 LML261963:LMR262005 LCP261963:LCV262005 KST261963:KSZ262005 KIX261963:KJD262005 JZB261963:JZH262005 JPF261963:JPL262005 JFJ261963:JFP262005 IVN261963:IVT262005 ILR261963:ILX262005 IBV261963:ICB262005 HRZ261963:HSF262005 HID261963:HIJ262005 GYH261963:GYN262005 GOL261963:GOR262005 GEP261963:GEV262005 FUT261963:FUZ262005 FKX261963:FLD262005 FBB261963:FBH262005 ERF261963:ERL262005 EHJ261963:EHP262005 DXN261963:DXT262005 DNR261963:DNX262005 DDV261963:DEB262005 CTZ261963:CUF262005 CKD261963:CKJ262005 CAH261963:CAN262005 BQL261963:BQR262005 BGP261963:BGV262005 AWT261963:AWZ262005 AMX261963:AND262005 ADB261963:ADH262005 TF261963:TL262005 JJ261963:JP262005 N261918:T261960 WVV196427:WWB196469 WLZ196427:WMF196469 WCD196427:WCJ196469 VSH196427:VSN196469 VIL196427:VIR196469 UYP196427:UYV196469 UOT196427:UOZ196469 UEX196427:UFD196469 TVB196427:TVH196469 TLF196427:TLL196469 TBJ196427:TBP196469 SRN196427:SRT196469 SHR196427:SHX196469 RXV196427:RYB196469 RNZ196427:ROF196469 RED196427:REJ196469 QUH196427:QUN196469 QKL196427:QKR196469 QAP196427:QAV196469 PQT196427:PQZ196469 PGX196427:PHD196469 OXB196427:OXH196469 ONF196427:ONL196469 ODJ196427:ODP196469 NTN196427:NTT196469 NJR196427:NJX196469 MZV196427:NAB196469 MPZ196427:MQF196469 MGD196427:MGJ196469 LWH196427:LWN196469 LML196427:LMR196469 LCP196427:LCV196469 KST196427:KSZ196469 KIX196427:KJD196469 JZB196427:JZH196469 JPF196427:JPL196469 JFJ196427:JFP196469 IVN196427:IVT196469 ILR196427:ILX196469 IBV196427:ICB196469 HRZ196427:HSF196469 HID196427:HIJ196469 GYH196427:GYN196469 GOL196427:GOR196469 GEP196427:GEV196469 FUT196427:FUZ196469 FKX196427:FLD196469 FBB196427:FBH196469 ERF196427:ERL196469 EHJ196427:EHP196469 DXN196427:DXT196469 DNR196427:DNX196469 DDV196427:DEB196469 CTZ196427:CUF196469 CKD196427:CKJ196469 CAH196427:CAN196469 BQL196427:BQR196469 BGP196427:BGV196469 AWT196427:AWZ196469 AMX196427:AND196469 ADB196427:ADH196469 TF196427:TL196469 JJ196427:JP196469 N196382:T196424 WVV130891:WWB130933 WLZ130891:WMF130933 WCD130891:WCJ130933 VSH130891:VSN130933 VIL130891:VIR130933 UYP130891:UYV130933 UOT130891:UOZ130933 UEX130891:UFD130933 TVB130891:TVH130933 TLF130891:TLL130933 TBJ130891:TBP130933 SRN130891:SRT130933 SHR130891:SHX130933 RXV130891:RYB130933 RNZ130891:ROF130933 RED130891:REJ130933 QUH130891:QUN130933 QKL130891:QKR130933 QAP130891:QAV130933 PQT130891:PQZ130933 PGX130891:PHD130933 OXB130891:OXH130933 ONF130891:ONL130933 ODJ130891:ODP130933 NTN130891:NTT130933 NJR130891:NJX130933 MZV130891:NAB130933 MPZ130891:MQF130933 MGD130891:MGJ130933 LWH130891:LWN130933 LML130891:LMR130933 LCP130891:LCV130933 KST130891:KSZ130933 KIX130891:KJD130933 JZB130891:JZH130933 JPF130891:JPL130933 JFJ130891:JFP130933 IVN130891:IVT130933 ILR130891:ILX130933 IBV130891:ICB130933 HRZ130891:HSF130933 HID130891:HIJ130933 GYH130891:GYN130933 GOL130891:GOR130933 GEP130891:GEV130933 FUT130891:FUZ130933 FKX130891:FLD130933 FBB130891:FBH130933 ERF130891:ERL130933 EHJ130891:EHP130933 DXN130891:DXT130933 DNR130891:DNX130933 DDV130891:DEB130933 CTZ130891:CUF130933 CKD130891:CKJ130933 CAH130891:CAN130933 BQL130891:BQR130933 BGP130891:BGV130933 AWT130891:AWZ130933 AMX130891:AND130933 ADB130891:ADH130933 TF130891:TL130933 JJ130891:JP130933 N130846:T130888 WVV65355:WWB65397 WLZ65355:WMF65397 WCD65355:WCJ65397 VSH65355:VSN65397 VIL65355:VIR65397 UYP65355:UYV65397 UOT65355:UOZ65397 UEX65355:UFD65397 TVB65355:TVH65397 TLF65355:TLL65397 TBJ65355:TBP65397 SRN65355:SRT65397 SHR65355:SHX65397 RXV65355:RYB65397 RNZ65355:ROF65397 RED65355:REJ65397 QUH65355:QUN65397 QKL65355:QKR65397 QAP65355:QAV65397 PQT65355:PQZ65397 PGX65355:PHD65397 OXB65355:OXH65397 ONF65355:ONL65397 ODJ65355:ODP65397 NTN65355:NTT65397 NJR65355:NJX65397 MZV65355:NAB65397 MPZ65355:MQF65397 MGD65355:MGJ65397 LWH65355:LWN65397 LML65355:LMR65397 LCP65355:LCV65397 KST65355:KSZ65397 KIX65355:KJD65397 JZB65355:JZH65397 JPF65355:JPL65397 JFJ65355:JFP65397 IVN65355:IVT65397 ILR65355:ILX65397 IBV65355:ICB65397 HRZ65355:HSF65397 HID65355:HIJ65397 GYH65355:GYN65397 GOL65355:GOR65397 GEP65355:GEV65397 FUT65355:FUZ65397 FKX65355:FLD65397 FBB65355:FBH65397 ERF65355:ERL65397 EHJ65355:EHP65397 DXN65355:DXT65397 DNR65355:DNX65397 DDV65355:DEB65397 CTZ65355:CUF65397 CKD65355:CKJ65397 CAH65355:CAN65397 BQL65355:BQR65397 BGP65355:BGV65397 AWT65355:AWZ65397 AMX65355:AND65397 ADB65355:ADH65397 TF65355:TL65397 JJ65355:JP65397 N65310:T65352">
      <formula1>#REF!</formula1>
    </dataValidation>
    <dataValidation type="list" allowBlank="1" showInputMessage="1" showErrorMessage="1" sqref="M65310:M65352 JI65355:JI65397 TE65355:TE65397 ADA65355:ADA65397 AMW65355:AMW65397 AWS65355:AWS65397 BGO65355:BGO65397 BQK65355:BQK65397 CAG65355:CAG65397 CKC65355:CKC65397 CTY65355:CTY65397 DDU65355:DDU65397 DNQ65355:DNQ65397 DXM65355:DXM65397 EHI65355:EHI65397 ERE65355:ERE65397 FBA65355:FBA65397 FKW65355:FKW65397 FUS65355:FUS65397 GEO65355:GEO65397 GOK65355:GOK65397 GYG65355:GYG65397 HIC65355:HIC65397 HRY65355:HRY65397 IBU65355:IBU65397 ILQ65355:ILQ65397 IVM65355:IVM65397 JFI65355:JFI65397 JPE65355:JPE65397 JZA65355:JZA65397 KIW65355:KIW65397 KSS65355:KSS65397 LCO65355:LCO65397 LMK65355:LMK65397 LWG65355:LWG65397 MGC65355:MGC65397 MPY65355:MPY65397 MZU65355:MZU65397 NJQ65355:NJQ65397 NTM65355:NTM65397 ODI65355:ODI65397 ONE65355:ONE65397 OXA65355:OXA65397 PGW65355:PGW65397 PQS65355:PQS65397 QAO65355:QAO65397 QKK65355:QKK65397 QUG65355:QUG65397 REC65355:REC65397 RNY65355:RNY65397 RXU65355:RXU65397 SHQ65355:SHQ65397 SRM65355:SRM65397 TBI65355:TBI65397 TLE65355:TLE65397 TVA65355:TVA65397 UEW65355:UEW65397 UOS65355:UOS65397 UYO65355:UYO65397 VIK65355:VIK65397 VSG65355:VSG65397 WCC65355:WCC65397 WLY65355:WLY65397 WVU65355:WVU65397 M130846:M130888 JI130891:JI130933 TE130891:TE130933 ADA130891:ADA130933 AMW130891:AMW130933 AWS130891:AWS130933 BGO130891:BGO130933 BQK130891:BQK130933 CAG130891:CAG130933 CKC130891:CKC130933 CTY130891:CTY130933 DDU130891:DDU130933 DNQ130891:DNQ130933 DXM130891:DXM130933 EHI130891:EHI130933 ERE130891:ERE130933 FBA130891:FBA130933 FKW130891:FKW130933 FUS130891:FUS130933 GEO130891:GEO130933 GOK130891:GOK130933 GYG130891:GYG130933 HIC130891:HIC130933 HRY130891:HRY130933 IBU130891:IBU130933 ILQ130891:ILQ130933 IVM130891:IVM130933 JFI130891:JFI130933 JPE130891:JPE130933 JZA130891:JZA130933 KIW130891:KIW130933 KSS130891:KSS130933 LCO130891:LCO130933 LMK130891:LMK130933 LWG130891:LWG130933 MGC130891:MGC130933 MPY130891:MPY130933 MZU130891:MZU130933 NJQ130891:NJQ130933 NTM130891:NTM130933 ODI130891:ODI130933 ONE130891:ONE130933 OXA130891:OXA130933 PGW130891:PGW130933 PQS130891:PQS130933 QAO130891:QAO130933 QKK130891:QKK130933 QUG130891:QUG130933 REC130891:REC130933 RNY130891:RNY130933 RXU130891:RXU130933 SHQ130891:SHQ130933 SRM130891:SRM130933 TBI130891:TBI130933 TLE130891:TLE130933 TVA130891:TVA130933 UEW130891:UEW130933 UOS130891:UOS130933 UYO130891:UYO130933 VIK130891:VIK130933 VSG130891:VSG130933 WCC130891:WCC130933 WLY130891:WLY130933 WVU130891:WVU130933 M196382:M196424 JI196427:JI196469 TE196427:TE196469 ADA196427:ADA196469 AMW196427:AMW196469 AWS196427:AWS196469 BGO196427:BGO196469 BQK196427:BQK196469 CAG196427:CAG196469 CKC196427:CKC196469 CTY196427:CTY196469 DDU196427:DDU196469 DNQ196427:DNQ196469 DXM196427:DXM196469 EHI196427:EHI196469 ERE196427:ERE196469 FBA196427:FBA196469 FKW196427:FKW196469 FUS196427:FUS196469 GEO196427:GEO196469 GOK196427:GOK196469 GYG196427:GYG196469 HIC196427:HIC196469 HRY196427:HRY196469 IBU196427:IBU196469 ILQ196427:ILQ196469 IVM196427:IVM196469 JFI196427:JFI196469 JPE196427:JPE196469 JZA196427:JZA196469 KIW196427:KIW196469 KSS196427:KSS196469 LCO196427:LCO196469 LMK196427:LMK196469 LWG196427:LWG196469 MGC196427:MGC196469 MPY196427:MPY196469 MZU196427:MZU196469 NJQ196427:NJQ196469 NTM196427:NTM196469 ODI196427:ODI196469 ONE196427:ONE196469 OXA196427:OXA196469 PGW196427:PGW196469 PQS196427:PQS196469 QAO196427:QAO196469 QKK196427:QKK196469 QUG196427:QUG196469 REC196427:REC196469 RNY196427:RNY196469 RXU196427:RXU196469 SHQ196427:SHQ196469 SRM196427:SRM196469 TBI196427:TBI196469 TLE196427:TLE196469 TVA196427:TVA196469 UEW196427:UEW196469 UOS196427:UOS196469 UYO196427:UYO196469 VIK196427:VIK196469 VSG196427:VSG196469 WCC196427:WCC196469 WLY196427:WLY196469 WVU196427:WVU196469 M261918:M261960 JI261963:JI262005 TE261963:TE262005 ADA261963:ADA262005 AMW261963:AMW262005 AWS261963:AWS262005 BGO261963:BGO262005 BQK261963:BQK262005 CAG261963:CAG262005 CKC261963:CKC262005 CTY261963:CTY262005 DDU261963:DDU262005 DNQ261963:DNQ262005 DXM261963:DXM262005 EHI261963:EHI262005 ERE261963:ERE262005 FBA261963:FBA262005 FKW261963:FKW262005 FUS261963:FUS262005 GEO261963:GEO262005 GOK261963:GOK262005 GYG261963:GYG262005 HIC261963:HIC262005 HRY261963:HRY262005 IBU261963:IBU262005 ILQ261963:ILQ262005 IVM261963:IVM262005 JFI261963:JFI262005 JPE261963:JPE262005 JZA261963:JZA262005 KIW261963:KIW262005 KSS261963:KSS262005 LCO261963:LCO262005 LMK261963:LMK262005 LWG261963:LWG262005 MGC261963:MGC262005 MPY261963:MPY262005 MZU261963:MZU262005 NJQ261963:NJQ262005 NTM261963:NTM262005 ODI261963:ODI262005 ONE261963:ONE262005 OXA261963:OXA262005 PGW261963:PGW262005 PQS261963:PQS262005 QAO261963:QAO262005 QKK261963:QKK262005 QUG261963:QUG262005 REC261963:REC262005 RNY261963:RNY262005 RXU261963:RXU262005 SHQ261963:SHQ262005 SRM261963:SRM262005 TBI261963:TBI262005 TLE261963:TLE262005 TVA261963:TVA262005 UEW261963:UEW262005 UOS261963:UOS262005 UYO261963:UYO262005 VIK261963:VIK262005 VSG261963:VSG262005 WCC261963:WCC262005 WLY261963:WLY262005 WVU261963:WVU262005 M327454:M327496 JI327499:JI327541 TE327499:TE327541 ADA327499:ADA327541 AMW327499:AMW327541 AWS327499:AWS327541 BGO327499:BGO327541 BQK327499:BQK327541 CAG327499:CAG327541 CKC327499:CKC327541 CTY327499:CTY327541 DDU327499:DDU327541 DNQ327499:DNQ327541 DXM327499:DXM327541 EHI327499:EHI327541 ERE327499:ERE327541 FBA327499:FBA327541 FKW327499:FKW327541 FUS327499:FUS327541 GEO327499:GEO327541 GOK327499:GOK327541 GYG327499:GYG327541 HIC327499:HIC327541 HRY327499:HRY327541 IBU327499:IBU327541 ILQ327499:ILQ327541 IVM327499:IVM327541 JFI327499:JFI327541 JPE327499:JPE327541 JZA327499:JZA327541 KIW327499:KIW327541 KSS327499:KSS327541 LCO327499:LCO327541 LMK327499:LMK327541 LWG327499:LWG327541 MGC327499:MGC327541 MPY327499:MPY327541 MZU327499:MZU327541 NJQ327499:NJQ327541 NTM327499:NTM327541 ODI327499:ODI327541 ONE327499:ONE327541 OXA327499:OXA327541 PGW327499:PGW327541 PQS327499:PQS327541 QAO327499:QAO327541 QKK327499:QKK327541 QUG327499:QUG327541 REC327499:REC327541 RNY327499:RNY327541 RXU327499:RXU327541 SHQ327499:SHQ327541 SRM327499:SRM327541 TBI327499:TBI327541 TLE327499:TLE327541 TVA327499:TVA327541 UEW327499:UEW327541 UOS327499:UOS327541 UYO327499:UYO327541 VIK327499:VIK327541 VSG327499:VSG327541 WCC327499:WCC327541 WLY327499:WLY327541 WVU327499:WVU327541 M392990:M393032 JI393035:JI393077 TE393035:TE393077 ADA393035:ADA393077 AMW393035:AMW393077 AWS393035:AWS393077 BGO393035:BGO393077 BQK393035:BQK393077 CAG393035:CAG393077 CKC393035:CKC393077 CTY393035:CTY393077 DDU393035:DDU393077 DNQ393035:DNQ393077 DXM393035:DXM393077 EHI393035:EHI393077 ERE393035:ERE393077 FBA393035:FBA393077 FKW393035:FKW393077 FUS393035:FUS393077 GEO393035:GEO393077 GOK393035:GOK393077 GYG393035:GYG393077 HIC393035:HIC393077 HRY393035:HRY393077 IBU393035:IBU393077 ILQ393035:ILQ393077 IVM393035:IVM393077 JFI393035:JFI393077 JPE393035:JPE393077 JZA393035:JZA393077 KIW393035:KIW393077 KSS393035:KSS393077 LCO393035:LCO393077 LMK393035:LMK393077 LWG393035:LWG393077 MGC393035:MGC393077 MPY393035:MPY393077 MZU393035:MZU393077 NJQ393035:NJQ393077 NTM393035:NTM393077 ODI393035:ODI393077 ONE393035:ONE393077 OXA393035:OXA393077 PGW393035:PGW393077 PQS393035:PQS393077 QAO393035:QAO393077 QKK393035:QKK393077 QUG393035:QUG393077 REC393035:REC393077 RNY393035:RNY393077 RXU393035:RXU393077 SHQ393035:SHQ393077 SRM393035:SRM393077 TBI393035:TBI393077 TLE393035:TLE393077 TVA393035:TVA393077 UEW393035:UEW393077 UOS393035:UOS393077 UYO393035:UYO393077 VIK393035:VIK393077 VSG393035:VSG393077 WCC393035:WCC393077 WLY393035:WLY393077 WVU393035:WVU393077 M458526:M458568 JI458571:JI458613 TE458571:TE458613 ADA458571:ADA458613 AMW458571:AMW458613 AWS458571:AWS458613 BGO458571:BGO458613 BQK458571:BQK458613 CAG458571:CAG458613 CKC458571:CKC458613 CTY458571:CTY458613 DDU458571:DDU458613 DNQ458571:DNQ458613 DXM458571:DXM458613 EHI458571:EHI458613 ERE458571:ERE458613 FBA458571:FBA458613 FKW458571:FKW458613 FUS458571:FUS458613 GEO458571:GEO458613 GOK458571:GOK458613 GYG458571:GYG458613 HIC458571:HIC458613 HRY458571:HRY458613 IBU458571:IBU458613 ILQ458571:ILQ458613 IVM458571:IVM458613 JFI458571:JFI458613 JPE458571:JPE458613 JZA458571:JZA458613 KIW458571:KIW458613 KSS458571:KSS458613 LCO458571:LCO458613 LMK458571:LMK458613 LWG458571:LWG458613 MGC458571:MGC458613 MPY458571:MPY458613 MZU458571:MZU458613 NJQ458571:NJQ458613 NTM458571:NTM458613 ODI458571:ODI458613 ONE458571:ONE458613 OXA458571:OXA458613 PGW458571:PGW458613 PQS458571:PQS458613 QAO458571:QAO458613 QKK458571:QKK458613 QUG458571:QUG458613 REC458571:REC458613 RNY458571:RNY458613 RXU458571:RXU458613 SHQ458571:SHQ458613 SRM458571:SRM458613 TBI458571:TBI458613 TLE458571:TLE458613 TVA458571:TVA458613 UEW458571:UEW458613 UOS458571:UOS458613 UYO458571:UYO458613 VIK458571:VIK458613 VSG458571:VSG458613 WCC458571:WCC458613 WLY458571:WLY458613 WVU458571:WVU458613 M524062:M524104 JI524107:JI524149 TE524107:TE524149 ADA524107:ADA524149 AMW524107:AMW524149 AWS524107:AWS524149 BGO524107:BGO524149 BQK524107:BQK524149 CAG524107:CAG524149 CKC524107:CKC524149 CTY524107:CTY524149 DDU524107:DDU524149 DNQ524107:DNQ524149 DXM524107:DXM524149 EHI524107:EHI524149 ERE524107:ERE524149 FBA524107:FBA524149 FKW524107:FKW524149 FUS524107:FUS524149 GEO524107:GEO524149 GOK524107:GOK524149 GYG524107:GYG524149 HIC524107:HIC524149 HRY524107:HRY524149 IBU524107:IBU524149 ILQ524107:ILQ524149 IVM524107:IVM524149 JFI524107:JFI524149 JPE524107:JPE524149 JZA524107:JZA524149 KIW524107:KIW524149 KSS524107:KSS524149 LCO524107:LCO524149 LMK524107:LMK524149 LWG524107:LWG524149 MGC524107:MGC524149 MPY524107:MPY524149 MZU524107:MZU524149 NJQ524107:NJQ524149 NTM524107:NTM524149 ODI524107:ODI524149 ONE524107:ONE524149 OXA524107:OXA524149 PGW524107:PGW524149 PQS524107:PQS524149 QAO524107:QAO524149 QKK524107:QKK524149 QUG524107:QUG524149 REC524107:REC524149 RNY524107:RNY524149 RXU524107:RXU524149 SHQ524107:SHQ524149 SRM524107:SRM524149 TBI524107:TBI524149 TLE524107:TLE524149 TVA524107:TVA524149 UEW524107:UEW524149 UOS524107:UOS524149 UYO524107:UYO524149 VIK524107:VIK524149 VSG524107:VSG524149 WCC524107:WCC524149 WLY524107:WLY524149 WVU524107:WVU524149 M589598:M589640 JI589643:JI589685 TE589643:TE589685 ADA589643:ADA589685 AMW589643:AMW589685 AWS589643:AWS589685 BGO589643:BGO589685 BQK589643:BQK589685 CAG589643:CAG589685 CKC589643:CKC589685 CTY589643:CTY589685 DDU589643:DDU589685 DNQ589643:DNQ589685 DXM589643:DXM589685 EHI589643:EHI589685 ERE589643:ERE589685 FBA589643:FBA589685 FKW589643:FKW589685 FUS589643:FUS589685 GEO589643:GEO589685 GOK589643:GOK589685 GYG589643:GYG589685 HIC589643:HIC589685 HRY589643:HRY589685 IBU589643:IBU589685 ILQ589643:ILQ589685 IVM589643:IVM589685 JFI589643:JFI589685 JPE589643:JPE589685 JZA589643:JZA589685 KIW589643:KIW589685 KSS589643:KSS589685 LCO589643:LCO589685 LMK589643:LMK589685 LWG589643:LWG589685 MGC589643:MGC589685 MPY589643:MPY589685 MZU589643:MZU589685 NJQ589643:NJQ589685 NTM589643:NTM589685 ODI589643:ODI589685 ONE589643:ONE589685 OXA589643:OXA589685 PGW589643:PGW589685 PQS589643:PQS589685 QAO589643:QAO589685 QKK589643:QKK589685 QUG589643:QUG589685 REC589643:REC589685 RNY589643:RNY589685 RXU589643:RXU589685 SHQ589643:SHQ589685 SRM589643:SRM589685 TBI589643:TBI589685 TLE589643:TLE589685 TVA589643:TVA589685 UEW589643:UEW589685 UOS589643:UOS589685 UYO589643:UYO589685 VIK589643:VIK589685 VSG589643:VSG589685 WCC589643:WCC589685 WLY589643:WLY589685 WVU589643:WVU589685 M655134:M655176 JI655179:JI655221 TE655179:TE655221 ADA655179:ADA655221 AMW655179:AMW655221 AWS655179:AWS655221 BGO655179:BGO655221 BQK655179:BQK655221 CAG655179:CAG655221 CKC655179:CKC655221 CTY655179:CTY655221 DDU655179:DDU655221 DNQ655179:DNQ655221 DXM655179:DXM655221 EHI655179:EHI655221 ERE655179:ERE655221 FBA655179:FBA655221 FKW655179:FKW655221 FUS655179:FUS655221 GEO655179:GEO655221 GOK655179:GOK655221 GYG655179:GYG655221 HIC655179:HIC655221 HRY655179:HRY655221 IBU655179:IBU655221 ILQ655179:ILQ655221 IVM655179:IVM655221 JFI655179:JFI655221 JPE655179:JPE655221 JZA655179:JZA655221 KIW655179:KIW655221 KSS655179:KSS655221 LCO655179:LCO655221 LMK655179:LMK655221 LWG655179:LWG655221 MGC655179:MGC655221 MPY655179:MPY655221 MZU655179:MZU655221 NJQ655179:NJQ655221 NTM655179:NTM655221 ODI655179:ODI655221 ONE655179:ONE655221 OXA655179:OXA655221 PGW655179:PGW655221 PQS655179:PQS655221 QAO655179:QAO655221 QKK655179:QKK655221 QUG655179:QUG655221 REC655179:REC655221 RNY655179:RNY655221 RXU655179:RXU655221 SHQ655179:SHQ655221 SRM655179:SRM655221 TBI655179:TBI655221 TLE655179:TLE655221 TVA655179:TVA655221 UEW655179:UEW655221 UOS655179:UOS655221 UYO655179:UYO655221 VIK655179:VIK655221 VSG655179:VSG655221 WCC655179:WCC655221 WLY655179:WLY655221 WVU655179:WVU655221 M720670:M720712 JI720715:JI720757 TE720715:TE720757 ADA720715:ADA720757 AMW720715:AMW720757 AWS720715:AWS720757 BGO720715:BGO720757 BQK720715:BQK720757 CAG720715:CAG720757 CKC720715:CKC720757 CTY720715:CTY720757 DDU720715:DDU720757 DNQ720715:DNQ720757 DXM720715:DXM720757 EHI720715:EHI720757 ERE720715:ERE720757 FBA720715:FBA720757 FKW720715:FKW720757 FUS720715:FUS720757 GEO720715:GEO720757 GOK720715:GOK720757 GYG720715:GYG720757 HIC720715:HIC720757 HRY720715:HRY720757 IBU720715:IBU720757 ILQ720715:ILQ720757 IVM720715:IVM720757 JFI720715:JFI720757 JPE720715:JPE720757 JZA720715:JZA720757 KIW720715:KIW720757 KSS720715:KSS720757 LCO720715:LCO720757 LMK720715:LMK720757 LWG720715:LWG720757 MGC720715:MGC720757 MPY720715:MPY720757 MZU720715:MZU720757 NJQ720715:NJQ720757 NTM720715:NTM720757 ODI720715:ODI720757 ONE720715:ONE720757 OXA720715:OXA720757 PGW720715:PGW720757 PQS720715:PQS720757 QAO720715:QAO720757 QKK720715:QKK720757 QUG720715:QUG720757 REC720715:REC720757 RNY720715:RNY720757 RXU720715:RXU720757 SHQ720715:SHQ720757 SRM720715:SRM720757 TBI720715:TBI720757 TLE720715:TLE720757 TVA720715:TVA720757 UEW720715:UEW720757 UOS720715:UOS720757 UYO720715:UYO720757 VIK720715:VIK720757 VSG720715:VSG720757 WCC720715:WCC720757 WLY720715:WLY720757 WVU720715:WVU720757 M786206:M786248 JI786251:JI786293 TE786251:TE786293 ADA786251:ADA786293 AMW786251:AMW786293 AWS786251:AWS786293 BGO786251:BGO786293 BQK786251:BQK786293 CAG786251:CAG786293 CKC786251:CKC786293 CTY786251:CTY786293 DDU786251:DDU786293 DNQ786251:DNQ786293 DXM786251:DXM786293 EHI786251:EHI786293 ERE786251:ERE786293 FBA786251:FBA786293 FKW786251:FKW786293 FUS786251:FUS786293 GEO786251:GEO786293 GOK786251:GOK786293 GYG786251:GYG786293 HIC786251:HIC786293 HRY786251:HRY786293 IBU786251:IBU786293 ILQ786251:ILQ786293 IVM786251:IVM786293 JFI786251:JFI786293 JPE786251:JPE786293 JZA786251:JZA786293 KIW786251:KIW786293 KSS786251:KSS786293 LCO786251:LCO786293 LMK786251:LMK786293 LWG786251:LWG786293 MGC786251:MGC786293 MPY786251:MPY786293 MZU786251:MZU786293 NJQ786251:NJQ786293 NTM786251:NTM786293 ODI786251:ODI786293 ONE786251:ONE786293 OXA786251:OXA786293 PGW786251:PGW786293 PQS786251:PQS786293 QAO786251:QAO786293 QKK786251:QKK786293 QUG786251:QUG786293 REC786251:REC786293 RNY786251:RNY786293 RXU786251:RXU786293 SHQ786251:SHQ786293 SRM786251:SRM786293 TBI786251:TBI786293 TLE786251:TLE786293 TVA786251:TVA786293 UEW786251:UEW786293 UOS786251:UOS786293 UYO786251:UYO786293 VIK786251:VIK786293 VSG786251:VSG786293 WCC786251:WCC786293 WLY786251:WLY786293 WVU786251:WVU786293 M851742:M851784 JI851787:JI851829 TE851787:TE851829 ADA851787:ADA851829 AMW851787:AMW851829 AWS851787:AWS851829 BGO851787:BGO851829 BQK851787:BQK851829 CAG851787:CAG851829 CKC851787:CKC851829 CTY851787:CTY851829 DDU851787:DDU851829 DNQ851787:DNQ851829 DXM851787:DXM851829 EHI851787:EHI851829 ERE851787:ERE851829 FBA851787:FBA851829 FKW851787:FKW851829 FUS851787:FUS851829 GEO851787:GEO851829 GOK851787:GOK851829 GYG851787:GYG851829 HIC851787:HIC851829 HRY851787:HRY851829 IBU851787:IBU851829 ILQ851787:ILQ851829 IVM851787:IVM851829 JFI851787:JFI851829 JPE851787:JPE851829 JZA851787:JZA851829 KIW851787:KIW851829 KSS851787:KSS851829 LCO851787:LCO851829 LMK851787:LMK851829 LWG851787:LWG851829 MGC851787:MGC851829 MPY851787:MPY851829 MZU851787:MZU851829 NJQ851787:NJQ851829 NTM851787:NTM851829 ODI851787:ODI851829 ONE851787:ONE851829 OXA851787:OXA851829 PGW851787:PGW851829 PQS851787:PQS851829 QAO851787:QAO851829 QKK851787:QKK851829 QUG851787:QUG851829 REC851787:REC851829 RNY851787:RNY851829 RXU851787:RXU851829 SHQ851787:SHQ851829 SRM851787:SRM851829 TBI851787:TBI851829 TLE851787:TLE851829 TVA851787:TVA851829 UEW851787:UEW851829 UOS851787:UOS851829 UYO851787:UYO851829 VIK851787:VIK851829 VSG851787:VSG851829 WCC851787:WCC851829 WLY851787:WLY851829 WVU851787:WVU851829 M917278:M917320 JI917323:JI917365 TE917323:TE917365 ADA917323:ADA917365 AMW917323:AMW917365 AWS917323:AWS917365 BGO917323:BGO917365 BQK917323:BQK917365 CAG917323:CAG917365 CKC917323:CKC917365 CTY917323:CTY917365 DDU917323:DDU917365 DNQ917323:DNQ917365 DXM917323:DXM917365 EHI917323:EHI917365 ERE917323:ERE917365 FBA917323:FBA917365 FKW917323:FKW917365 FUS917323:FUS917365 GEO917323:GEO917365 GOK917323:GOK917365 GYG917323:GYG917365 HIC917323:HIC917365 HRY917323:HRY917365 IBU917323:IBU917365 ILQ917323:ILQ917365 IVM917323:IVM917365 JFI917323:JFI917365 JPE917323:JPE917365 JZA917323:JZA917365 KIW917323:KIW917365 KSS917323:KSS917365 LCO917323:LCO917365 LMK917323:LMK917365 LWG917323:LWG917365 MGC917323:MGC917365 MPY917323:MPY917365 MZU917323:MZU917365 NJQ917323:NJQ917365 NTM917323:NTM917365 ODI917323:ODI917365 ONE917323:ONE917365 OXA917323:OXA917365 PGW917323:PGW917365 PQS917323:PQS917365 QAO917323:QAO917365 QKK917323:QKK917365 QUG917323:QUG917365 REC917323:REC917365 RNY917323:RNY917365 RXU917323:RXU917365 SHQ917323:SHQ917365 SRM917323:SRM917365 TBI917323:TBI917365 TLE917323:TLE917365 TVA917323:TVA917365 UEW917323:UEW917365 UOS917323:UOS917365 UYO917323:UYO917365 VIK917323:VIK917365 VSG917323:VSG917365 WCC917323:WCC917365 WLY917323:WLY917365 WVU917323:WVU917365 M982814:M982856 JI982859:JI982901 TE982859:TE982901 ADA982859:ADA982901 AMW982859:AMW982901 AWS982859:AWS982901 BGO982859:BGO982901 BQK982859:BQK982901 CAG982859:CAG982901 CKC982859:CKC982901 CTY982859:CTY982901 DDU982859:DDU982901 DNQ982859:DNQ982901 DXM982859:DXM982901 EHI982859:EHI982901 ERE982859:ERE982901 FBA982859:FBA982901 FKW982859:FKW982901 FUS982859:FUS982901 GEO982859:GEO982901 GOK982859:GOK982901 GYG982859:GYG982901 HIC982859:HIC982901 HRY982859:HRY982901 IBU982859:IBU982901 ILQ982859:ILQ982901 IVM982859:IVM982901 JFI982859:JFI982901 JPE982859:JPE982901 JZA982859:JZA982901 KIW982859:KIW982901 KSS982859:KSS982901 LCO982859:LCO982901 LMK982859:LMK982901 LWG982859:LWG982901 MGC982859:MGC982901 MPY982859:MPY982901 MZU982859:MZU982901 NJQ982859:NJQ982901 NTM982859:NTM982901 ODI982859:ODI982901 ONE982859:ONE982901 OXA982859:OXA982901 PGW982859:PGW982901 PQS982859:PQS982901 QAO982859:QAO982901 QKK982859:QKK982901 QUG982859:QUG982901 REC982859:REC982901 RNY982859:RNY982901 RXU982859:RXU982901 SHQ982859:SHQ982901 SRM982859:SRM982901 TBI982859:TBI982901 TLE982859:TLE982901 TVA982859:TVA982901 UEW982859:UEW982901 UOS982859:UOS982901 UYO982859:UYO982901 VIK982859:VIK982901 VSG982859:VSG982901 WCC982859:WCC982901 WLY982859:WLY982901 WVU982859:WVU982901">
      <formula1>"DIRECTA,INDIRECTA"</formula1>
    </dataValidation>
    <dataValidation type="list" allowBlank="1" showInputMessage="1" showErrorMessage="1" sqref="K65310:K65352 JG65355:JG65397 TC65355:TC65397 ACY65355:ACY65397 AMU65355:AMU65397 AWQ65355:AWQ65397 BGM65355:BGM65397 BQI65355:BQI65397 CAE65355:CAE65397 CKA65355:CKA65397 CTW65355:CTW65397 DDS65355:DDS65397 DNO65355:DNO65397 DXK65355:DXK65397 EHG65355:EHG65397 ERC65355:ERC65397 FAY65355:FAY65397 FKU65355:FKU65397 FUQ65355:FUQ65397 GEM65355:GEM65397 GOI65355:GOI65397 GYE65355:GYE65397 HIA65355:HIA65397 HRW65355:HRW65397 IBS65355:IBS65397 ILO65355:ILO65397 IVK65355:IVK65397 JFG65355:JFG65397 JPC65355:JPC65397 JYY65355:JYY65397 KIU65355:KIU65397 KSQ65355:KSQ65397 LCM65355:LCM65397 LMI65355:LMI65397 LWE65355:LWE65397 MGA65355:MGA65397 MPW65355:MPW65397 MZS65355:MZS65397 NJO65355:NJO65397 NTK65355:NTK65397 ODG65355:ODG65397 ONC65355:ONC65397 OWY65355:OWY65397 PGU65355:PGU65397 PQQ65355:PQQ65397 QAM65355:QAM65397 QKI65355:QKI65397 QUE65355:QUE65397 REA65355:REA65397 RNW65355:RNW65397 RXS65355:RXS65397 SHO65355:SHO65397 SRK65355:SRK65397 TBG65355:TBG65397 TLC65355:TLC65397 TUY65355:TUY65397 UEU65355:UEU65397 UOQ65355:UOQ65397 UYM65355:UYM65397 VII65355:VII65397 VSE65355:VSE65397 WCA65355:WCA65397 WLW65355:WLW65397 WVS65355:WVS65397 K130846:K130888 JG130891:JG130933 TC130891:TC130933 ACY130891:ACY130933 AMU130891:AMU130933 AWQ130891:AWQ130933 BGM130891:BGM130933 BQI130891:BQI130933 CAE130891:CAE130933 CKA130891:CKA130933 CTW130891:CTW130933 DDS130891:DDS130933 DNO130891:DNO130933 DXK130891:DXK130933 EHG130891:EHG130933 ERC130891:ERC130933 FAY130891:FAY130933 FKU130891:FKU130933 FUQ130891:FUQ130933 GEM130891:GEM130933 GOI130891:GOI130933 GYE130891:GYE130933 HIA130891:HIA130933 HRW130891:HRW130933 IBS130891:IBS130933 ILO130891:ILO130933 IVK130891:IVK130933 JFG130891:JFG130933 JPC130891:JPC130933 JYY130891:JYY130933 KIU130891:KIU130933 KSQ130891:KSQ130933 LCM130891:LCM130933 LMI130891:LMI130933 LWE130891:LWE130933 MGA130891:MGA130933 MPW130891:MPW130933 MZS130891:MZS130933 NJO130891:NJO130933 NTK130891:NTK130933 ODG130891:ODG130933 ONC130891:ONC130933 OWY130891:OWY130933 PGU130891:PGU130933 PQQ130891:PQQ130933 QAM130891:QAM130933 QKI130891:QKI130933 QUE130891:QUE130933 REA130891:REA130933 RNW130891:RNW130933 RXS130891:RXS130933 SHO130891:SHO130933 SRK130891:SRK130933 TBG130891:TBG130933 TLC130891:TLC130933 TUY130891:TUY130933 UEU130891:UEU130933 UOQ130891:UOQ130933 UYM130891:UYM130933 VII130891:VII130933 VSE130891:VSE130933 WCA130891:WCA130933 WLW130891:WLW130933 WVS130891:WVS130933 K196382:K196424 JG196427:JG196469 TC196427:TC196469 ACY196427:ACY196469 AMU196427:AMU196469 AWQ196427:AWQ196469 BGM196427:BGM196469 BQI196427:BQI196469 CAE196427:CAE196469 CKA196427:CKA196469 CTW196427:CTW196469 DDS196427:DDS196469 DNO196427:DNO196469 DXK196427:DXK196469 EHG196427:EHG196469 ERC196427:ERC196469 FAY196427:FAY196469 FKU196427:FKU196469 FUQ196427:FUQ196469 GEM196427:GEM196469 GOI196427:GOI196469 GYE196427:GYE196469 HIA196427:HIA196469 HRW196427:HRW196469 IBS196427:IBS196469 ILO196427:ILO196469 IVK196427:IVK196469 JFG196427:JFG196469 JPC196427:JPC196469 JYY196427:JYY196469 KIU196427:KIU196469 KSQ196427:KSQ196469 LCM196427:LCM196469 LMI196427:LMI196469 LWE196427:LWE196469 MGA196427:MGA196469 MPW196427:MPW196469 MZS196427:MZS196469 NJO196427:NJO196469 NTK196427:NTK196469 ODG196427:ODG196469 ONC196427:ONC196469 OWY196427:OWY196469 PGU196427:PGU196469 PQQ196427:PQQ196469 QAM196427:QAM196469 QKI196427:QKI196469 QUE196427:QUE196469 REA196427:REA196469 RNW196427:RNW196469 RXS196427:RXS196469 SHO196427:SHO196469 SRK196427:SRK196469 TBG196427:TBG196469 TLC196427:TLC196469 TUY196427:TUY196469 UEU196427:UEU196469 UOQ196427:UOQ196469 UYM196427:UYM196469 VII196427:VII196469 VSE196427:VSE196469 WCA196427:WCA196469 WLW196427:WLW196469 WVS196427:WVS196469 K261918:K261960 JG261963:JG262005 TC261963:TC262005 ACY261963:ACY262005 AMU261963:AMU262005 AWQ261963:AWQ262005 BGM261963:BGM262005 BQI261963:BQI262005 CAE261963:CAE262005 CKA261963:CKA262005 CTW261963:CTW262005 DDS261963:DDS262005 DNO261963:DNO262005 DXK261963:DXK262005 EHG261963:EHG262005 ERC261963:ERC262005 FAY261963:FAY262005 FKU261963:FKU262005 FUQ261963:FUQ262005 GEM261963:GEM262005 GOI261963:GOI262005 GYE261963:GYE262005 HIA261963:HIA262005 HRW261963:HRW262005 IBS261963:IBS262005 ILO261963:ILO262005 IVK261963:IVK262005 JFG261963:JFG262005 JPC261963:JPC262005 JYY261963:JYY262005 KIU261963:KIU262005 KSQ261963:KSQ262005 LCM261963:LCM262005 LMI261963:LMI262005 LWE261963:LWE262005 MGA261963:MGA262005 MPW261963:MPW262005 MZS261963:MZS262005 NJO261963:NJO262005 NTK261963:NTK262005 ODG261963:ODG262005 ONC261963:ONC262005 OWY261963:OWY262005 PGU261963:PGU262005 PQQ261963:PQQ262005 QAM261963:QAM262005 QKI261963:QKI262005 QUE261963:QUE262005 REA261963:REA262005 RNW261963:RNW262005 RXS261963:RXS262005 SHO261963:SHO262005 SRK261963:SRK262005 TBG261963:TBG262005 TLC261963:TLC262005 TUY261963:TUY262005 UEU261963:UEU262005 UOQ261963:UOQ262005 UYM261963:UYM262005 VII261963:VII262005 VSE261963:VSE262005 WCA261963:WCA262005 WLW261963:WLW262005 WVS261963:WVS262005 K327454:K327496 JG327499:JG327541 TC327499:TC327541 ACY327499:ACY327541 AMU327499:AMU327541 AWQ327499:AWQ327541 BGM327499:BGM327541 BQI327499:BQI327541 CAE327499:CAE327541 CKA327499:CKA327541 CTW327499:CTW327541 DDS327499:DDS327541 DNO327499:DNO327541 DXK327499:DXK327541 EHG327499:EHG327541 ERC327499:ERC327541 FAY327499:FAY327541 FKU327499:FKU327541 FUQ327499:FUQ327541 GEM327499:GEM327541 GOI327499:GOI327541 GYE327499:GYE327541 HIA327499:HIA327541 HRW327499:HRW327541 IBS327499:IBS327541 ILO327499:ILO327541 IVK327499:IVK327541 JFG327499:JFG327541 JPC327499:JPC327541 JYY327499:JYY327541 KIU327499:KIU327541 KSQ327499:KSQ327541 LCM327499:LCM327541 LMI327499:LMI327541 LWE327499:LWE327541 MGA327499:MGA327541 MPW327499:MPW327541 MZS327499:MZS327541 NJO327499:NJO327541 NTK327499:NTK327541 ODG327499:ODG327541 ONC327499:ONC327541 OWY327499:OWY327541 PGU327499:PGU327541 PQQ327499:PQQ327541 QAM327499:QAM327541 QKI327499:QKI327541 QUE327499:QUE327541 REA327499:REA327541 RNW327499:RNW327541 RXS327499:RXS327541 SHO327499:SHO327541 SRK327499:SRK327541 TBG327499:TBG327541 TLC327499:TLC327541 TUY327499:TUY327541 UEU327499:UEU327541 UOQ327499:UOQ327541 UYM327499:UYM327541 VII327499:VII327541 VSE327499:VSE327541 WCA327499:WCA327541 WLW327499:WLW327541 WVS327499:WVS327541 K392990:K393032 JG393035:JG393077 TC393035:TC393077 ACY393035:ACY393077 AMU393035:AMU393077 AWQ393035:AWQ393077 BGM393035:BGM393077 BQI393035:BQI393077 CAE393035:CAE393077 CKA393035:CKA393077 CTW393035:CTW393077 DDS393035:DDS393077 DNO393035:DNO393077 DXK393035:DXK393077 EHG393035:EHG393077 ERC393035:ERC393077 FAY393035:FAY393077 FKU393035:FKU393077 FUQ393035:FUQ393077 GEM393035:GEM393077 GOI393035:GOI393077 GYE393035:GYE393077 HIA393035:HIA393077 HRW393035:HRW393077 IBS393035:IBS393077 ILO393035:ILO393077 IVK393035:IVK393077 JFG393035:JFG393077 JPC393035:JPC393077 JYY393035:JYY393077 KIU393035:KIU393077 KSQ393035:KSQ393077 LCM393035:LCM393077 LMI393035:LMI393077 LWE393035:LWE393077 MGA393035:MGA393077 MPW393035:MPW393077 MZS393035:MZS393077 NJO393035:NJO393077 NTK393035:NTK393077 ODG393035:ODG393077 ONC393035:ONC393077 OWY393035:OWY393077 PGU393035:PGU393077 PQQ393035:PQQ393077 QAM393035:QAM393077 QKI393035:QKI393077 QUE393035:QUE393077 REA393035:REA393077 RNW393035:RNW393077 RXS393035:RXS393077 SHO393035:SHO393077 SRK393035:SRK393077 TBG393035:TBG393077 TLC393035:TLC393077 TUY393035:TUY393077 UEU393035:UEU393077 UOQ393035:UOQ393077 UYM393035:UYM393077 VII393035:VII393077 VSE393035:VSE393077 WCA393035:WCA393077 WLW393035:WLW393077 WVS393035:WVS393077 K458526:K458568 JG458571:JG458613 TC458571:TC458613 ACY458571:ACY458613 AMU458571:AMU458613 AWQ458571:AWQ458613 BGM458571:BGM458613 BQI458571:BQI458613 CAE458571:CAE458613 CKA458571:CKA458613 CTW458571:CTW458613 DDS458571:DDS458613 DNO458571:DNO458613 DXK458571:DXK458613 EHG458571:EHG458613 ERC458571:ERC458613 FAY458571:FAY458613 FKU458571:FKU458613 FUQ458571:FUQ458613 GEM458571:GEM458613 GOI458571:GOI458613 GYE458571:GYE458613 HIA458571:HIA458613 HRW458571:HRW458613 IBS458571:IBS458613 ILO458571:ILO458613 IVK458571:IVK458613 JFG458571:JFG458613 JPC458571:JPC458613 JYY458571:JYY458613 KIU458571:KIU458613 KSQ458571:KSQ458613 LCM458571:LCM458613 LMI458571:LMI458613 LWE458571:LWE458613 MGA458571:MGA458613 MPW458571:MPW458613 MZS458571:MZS458613 NJO458571:NJO458613 NTK458571:NTK458613 ODG458571:ODG458613 ONC458571:ONC458613 OWY458571:OWY458613 PGU458571:PGU458613 PQQ458571:PQQ458613 QAM458571:QAM458613 QKI458571:QKI458613 QUE458571:QUE458613 REA458571:REA458613 RNW458571:RNW458613 RXS458571:RXS458613 SHO458571:SHO458613 SRK458571:SRK458613 TBG458571:TBG458613 TLC458571:TLC458613 TUY458571:TUY458613 UEU458571:UEU458613 UOQ458571:UOQ458613 UYM458571:UYM458613 VII458571:VII458613 VSE458571:VSE458613 WCA458571:WCA458613 WLW458571:WLW458613 WVS458571:WVS458613 K524062:K524104 JG524107:JG524149 TC524107:TC524149 ACY524107:ACY524149 AMU524107:AMU524149 AWQ524107:AWQ524149 BGM524107:BGM524149 BQI524107:BQI524149 CAE524107:CAE524149 CKA524107:CKA524149 CTW524107:CTW524149 DDS524107:DDS524149 DNO524107:DNO524149 DXK524107:DXK524149 EHG524107:EHG524149 ERC524107:ERC524149 FAY524107:FAY524149 FKU524107:FKU524149 FUQ524107:FUQ524149 GEM524107:GEM524149 GOI524107:GOI524149 GYE524107:GYE524149 HIA524107:HIA524149 HRW524107:HRW524149 IBS524107:IBS524149 ILO524107:ILO524149 IVK524107:IVK524149 JFG524107:JFG524149 JPC524107:JPC524149 JYY524107:JYY524149 KIU524107:KIU524149 KSQ524107:KSQ524149 LCM524107:LCM524149 LMI524107:LMI524149 LWE524107:LWE524149 MGA524107:MGA524149 MPW524107:MPW524149 MZS524107:MZS524149 NJO524107:NJO524149 NTK524107:NTK524149 ODG524107:ODG524149 ONC524107:ONC524149 OWY524107:OWY524149 PGU524107:PGU524149 PQQ524107:PQQ524149 QAM524107:QAM524149 QKI524107:QKI524149 QUE524107:QUE524149 REA524107:REA524149 RNW524107:RNW524149 RXS524107:RXS524149 SHO524107:SHO524149 SRK524107:SRK524149 TBG524107:TBG524149 TLC524107:TLC524149 TUY524107:TUY524149 UEU524107:UEU524149 UOQ524107:UOQ524149 UYM524107:UYM524149 VII524107:VII524149 VSE524107:VSE524149 WCA524107:WCA524149 WLW524107:WLW524149 WVS524107:WVS524149 K589598:K589640 JG589643:JG589685 TC589643:TC589685 ACY589643:ACY589685 AMU589643:AMU589685 AWQ589643:AWQ589685 BGM589643:BGM589685 BQI589643:BQI589685 CAE589643:CAE589685 CKA589643:CKA589685 CTW589643:CTW589685 DDS589643:DDS589685 DNO589643:DNO589685 DXK589643:DXK589685 EHG589643:EHG589685 ERC589643:ERC589685 FAY589643:FAY589685 FKU589643:FKU589685 FUQ589643:FUQ589685 GEM589643:GEM589685 GOI589643:GOI589685 GYE589643:GYE589685 HIA589643:HIA589685 HRW589643:HRW589685 IBS589643:IBS589685 ILO589643:ILO589685 IVK589643:IVK589685 JFG589643:JFG589685 JPC589643:JPC589685 JYY589643:JYY589685 KIU589643:KIU589685 KSQ589643:KSQ589685 LCM589643:LCM589685 LMI589643:LMI589685 LWE589643:LWE589685 MGA589643:MGA589685 MPW589643:MPW589685 MZS589643:MZS589685 NJO589643:NJO589685 NTK589643:NTK589685 ODG589643:ODG589685 ONC589643:ONC589685 OWY589643:OWY589685 PGU589643:PGU589685 PQQ589643:PQQ589685 QAM589643:QAM589685 QKI589643:QKI589685 QUE589643:QUE589685 REA589643:REA589685 RNW589643:RNW589685 RXS589643:RXS589685 SHO589643:SHO589685 SRK589643:SRK589685 TBG589643:TBG589685 TLC589643:TLC589685 TUY589643:TUY589685 UEU589643:UEU589685 UOQ589643:UOQ589685 UYM589643:UYM589685 VII589643:VII589685 VSE589643:VSE589685 WCA589643:WCA589685 WLW589643:WLW589685 WVS589643:WVS589685 K655134:K655176 JG655179:JG655221 TC655179:TC655221 ACY655179:ACY655221 AMU655179:AMU655221 AWQ655179:AWQ655221 BGM655179:BGM655221 BQI655179:BQI655221 CAE655179:CAE655221 CKA655179:CKA655221 CTW655179:CTW655221 DDS655179:DDS655221 DNO655179:DNO655221 DXK655179:DXK655221 EHG655179:EHG655221 ERC655179:ERC655221 FAY655179:FAY655221 FKU655179:FKU655221 FUQ655179:FUQ655221 GEM655179:GEM655221 GOI655179:GOI655221 GYE655179:GYE655221 HIA655179:HIA655221 HRW655179:HRW655221 IBS655179:IBS655221 ILO655179:ILO655221 IVK655179:IVK655221 JFG655179:JFG655221 JPC655179:JPC655221 JYY655179:JYY655221 KIU655179:KIU655221 KSQ655179:KSQ655221 LCM655179:LCM655221 LMI655179:LMI655221 LWE655179:LWE655221 MGA655179:MGA655221 MPW655179:MPW655221 MZS655179:MZS655221 NJO655179:NJO655221 NTK655179:NTK655221 ODG655179:ODG655221 ONC655179:ONC655221 OWY655179:OWY655221 PGU655179:PGU655221 PQQ655179:PQQ655221 QAM655179:QAM655221 QKI655179:QKI655221 QUE655179:QUE655221 REA655179:REA655221 RNW655179:RNW655221 RXS655179:RXS655221 SHO655179:SHO655221 SRK655179:SRK655221 TBG655179:TBG655221 TLC655179:TLC655221 TUY655179:TUY655221 UEU655179:UEU655221 UOQ655179:UOQ655221 UYM655179:UYM655221 VII655179:VII655221 VSE655179:VSE655221 WCA655179:WCA655221 WLW655179:WLW655221 WVS655179:WVS655221 K720670:K720712 JG720715:JG720757 TC720715:TC720757 ACY720715:ACY720757 AMU720715:AMU720757 AWQ720715:AWQ720757 BGM720715:BGM720757 BQI720715:BQI720757 CAE720715:CAE720757 CKA720715:CKA720757 CTW720715:CTW720757 DDS720715:DDS720757 DNO720715:DNO720757 DXK720715:DXK720757 EHG720715:EHG720757 ERC720715:ERC720757 FAY720715:FAY720757 FKU720715:FKU720757 FUQ720715:FUQ720757 GEM720715:GEM720757 GOI720715:GOI720757 GYE720715:GYE720757 HIA720715:HIA720757 HRW720715:HRW720757 IBS720715:IBS720757 ILO720715:ILO720757 IVK720715:IVK720757 JFG720715:JFG720757 JPC720715:JPC720757 JYY720715:JYY720757 KIU720715:KIU720757 KSQ720715:KSQ720757 LCM720715:LCM720757 LMI720715:LMI720757 LWE720715:LWE720757 MGA720715:MGA720757 MPW720715:MPW720757 MZS720715:MZS720757 NJO720715:NJO720757 NTK720715:NTK720757 ODG720715:ODG720757 ONC720715:ONC720757 OWY720715:OWY720757 PGU720715:PGU720757 PQQ720715:PQQ720757 QAM720715:QAM720757 QKI720715:QKI720757 QUE720715:QUE720757 REA720715:REA720757 RNW720715:RNW720757 RXS720715:RXS720757 SHO720715:SHO720757 SRK720715:SRK720757 TBG720715:TBG720757 TLC720715:TLC720757 TUY720715:TUY720757 UEU720715:UEU720757 UOQ720715:UOQ720757 UYM720715:UYM720757 VII720715:VII720757 VSE720715:VSE720757 WCA720715:WCA720757 WLW720715:WLW720757 WVS720715:WVS720757 K786206:K786248 JG786251:JG786293 TC786251:TC786293 ACY786251:ACY786293 AMU786251:AMU786293 AWQ786251:AWQ786293 BGM786251:BGM786293 BQI786251:BQI786293 CAE786251:CAE786293 CKA786251:CKA786293 CTW786251:CTW786293 DDS786251:DDS786293 DNO786251:DNO786293 DXK786251:DXK786293 EHG786251:EHG786293 ERC786251:ERC786293 FAY786251:FAY786293 FKU786251:FKU786293 FUQ786251:FUQ786293 GEM786251:GEM786293 GOI786251:GOI786293 GYE786251:GYE786293 HIA786251:HIA786293 HRW786251:HRW786293 IBS786251:IBS786293 ILO786251:ILO786293 IVK786251:IVK786293 JFG786251:JFG786293 JPC786251:JPC786293 JYY786251:JYY786293 KIU786251:KIU786293 KSQ786251:KSQ786293 LCM786251:LCM786293 LMI786251:LMI786293 LWE786251:LWE786293 MGA786251:MGA786293 MPW786251:MPW786293 MZS786251:MZS786293 NJO786251:NJO786293 NTK786251:NTK786293 ODG786251:ODG786293 ONC786251:ONC786293 OWY786251:OWY786293 PGU786251:PGU786293 PQQ786251:PQQ786293 QAM786251:QAM786293 QKI786251:QKI786293 QUE786251:QUE786293 REA786251:REA786293 RNW786251:RNW786293 RXS786251:RXS786293 SHO786251:SHO786293 SRK786251:SRK786293 TBG786251:TBG786293 TLC786251:TLC786293 TUY786251:TUY786293 UEU786251:UEU786293 UOQ786251:UOQ786293 UYM786251:UYM786293 VII786251:VII786293 VSE786251:VSE786293 WCA786251:WCA786293 WLW786251:WLW786293 WVS786251:WVS786293 K851742:K851784 JG851787:JG851829 TC851787:TC851829 ACY851787:ACY851829 AMU851787:AMU851829 AWQ851787:AWQ851829 BGM851787:BGM851829 BQI851787:BQI851829 CAE851787:CAE851829 CKA851787:CKA851829 CTW851787:CTW851829 DDS851787:DDS851829 DNO851787:DNO851829 DXK851787:DXK851829 EHG851787:EHG851829 ERC851787:ERC851829 FAY851787:FAY851829 FKU851787:FKU851829 FUQ851787:FUQ851829 GEM851787:GEM851829 GOI851787:GOI851829 GYE851787:GYE851829 HIA851787:HIA851829 HRW851787:HRW851829 IBS851787:IBS851829 ILO851787:ILO851829 IVK851787:IVK851829 JFG851787:JFG851829 JPC851787:JPC851829 JYY851787:JYY851829 KIU851787:KIU851829 KSQ851787:KSQ851829 LCM851787:LCM851829 LMI851787:LMI851829 LWE851787:LWE851829 MGA851787:MGA851829 MPW851787:MPW851829 MZS851787:MZS851829 NJO851787:NJO851829 NTK851787:NTK851829 ODG851787:ODG851829 ONC851787:ONC851829 OWY851787:OWY851829 PGU851787:PGU851829 PQQ851787:PQQ851829 QAM851787:QAM851829 QKI851787:QKI851829 QUE851787:QUE851829 REA851787:REA851829 RNW851787:RNW851829 RXS851787:RXS851829 SHO851787:SHO851829 SRK851787:SRK851829 TBG851787:TBG851829 TLC851787:TLC851829 TUY851787:TUY851829 UEU851787:UEU851829 UOQ851787:UOQ851829 UYM851787:UYM851829 VII851787:VII851829 VSE851787:VSE851829 WCA851787:WCA851829 WLW851787:WLW851829 WVS851787:WVS851829 K917278:K917320 JG917323:JG917365 TC917323:TC917365 ACY917323:ACY917365 AMU917323:AMU917365 AWQ917323:AWQ917365 BGM917323:BGM917365 BQI917323:BQI917365 CAE917323:CAE917365 CKA917323:CKA917365 CTW917323:CTW917365 DDS917323:DDS917365 DNO917323:DNO917365 DXK917323:DXK917365 EHG917323:EHG917365 ERC917323:ERC917365 FAY917323:FAY917365 FKU917323:FKU917365 FUQ917323:FUQ917365 GEM917323:GEM917365 GOI917323:GOI917365 GYE917323:GYE917365 HIA917323:HIA917365 HRW917323:HRW917365 IBS917323:IBS917365 ILO917323:ILO917365 IVK917323:IVK917365 JFG917323:JFG917365 JPC917323:JPC917365 JYY917323:JYY917365 KIU917323:KIU917365 KSQ917323:KSQ917365 LCM917323:LCM917365 LMI917323:LMI917365 LWE917323:LWE917365 MGA917323:MGA917365 MPW917323:MPW917365 MZS917323:MZS917365 NJO917323:NJO917365 NTK917323:NTK917365 ODG917323:ODG917365 ONC917323:ONC917365 OWY917323:OWY917365 PGU917323:PGU917365 PQQ917323:PQQ917365 QAM917323:QAM917365 QKI917323:QKI917365 QUE917323:QUE917365 REA917323:REA917365 RNW917323:RNW917365 RXS917323:RXS917365 SHO917323:SHO917365 SRK917323:SRK917365 TBG917323:TBG917365 TLC917323:TLC917365 TUY917323:TUY917365 UEU917323:UEU917365 UOQ917323:UOQ917365 UYM917323:UYM917365 VII917323:VII917365 VSE917323:VSE917365 WCA917323:WCA917365 WLW917323:WLW917365 WVS917323:WVS917365 K982814:K982856 JG982859:JG982901 TC982859:TC982901 ACY982859:ACY982901 AMU982859:AMU982901 AWQ982859:AWQ982901 BGM982859:BGM982901 BQI982859:BQI982901 CAE982859:CAE982901 CKA982859:CKA982901 CTW982859:CTW982901 DDS982859:DDS982901 DNO982859:DNO982901 DXK982859:DXK982901 EHG982859:EHG982901 ERC982859:ERC982901 FAY982859:FAY982901 FKU982859:FKU982901 FUQ982859:FUQ982901 GEM982859:GEM982901 GOI982859:GOI982901 GYE982859:GYE982901 HIA982859:HIA982901 HRW982859:HRW982901 IBS982859:IBS982901 ILO982859:ILO982901 IVK982859:IVK982901 JFG982859:JFG982901 JPC982859:JPC982901 JYY982859:JYY982901 KIU982859:KIU982901 KSQ982859:KSQ982901 LCM982859:LCM982901 LMI982859:LMI982901 LWE982859:LWE982901 MGA982859:MGA982901 MPW982859:MPW982901 MZS982859:MZS982901 NJO982859:NJO982901 NTK982859:NTK982901 ODG982859:ODG982901 ONC982859:ONC982901 OWY982859:OWY982901 PGU982859:PGU982901 PQQ982859:PQQ982901 QAM982859:QAM982901 QKI982859:QKI982901 QUE982859:QUE982901 REA982859:REA982901 RNW982859:RNW982901 RXS982859:RXS982901 SHO982859:SHO982901 SRK982859:SRK982901 TBG982859:TBG982901 TLC982859:TLC982901 TUY982859:TUY982901 UEU982859:UEU982901 UOQ982859:UOQ982901 UYM982859:UYM982901 VII982859:VII982901 VSE982859:VSE982901 WCA982859:WCA982901 WLW982859:WLW982901 WVS982859:WVS982901">
      <formula1>"(-),(+)"</formula1>
    </dataValidation>
    <dataValidation type="list" allowBlank="1" showInputMessage="1" showErrorMessage="1" sqref="WVO982859:WVP982901 JC65355:JD65397 SY65355:SZ65397 ACU65355:ACV65397 AMQ65355:AMR65397 AWM65355:AWN65397 BGI65355:BGJ65397 BQE65355:BQF65397 CAA65355:CAB65397 CJW65355:CJX65397 CTS65355:CTT65397 DDO65355:DDP65397 DNK65355:DNL65397 DXG65355:DXH65397 EHC65355:EHD65397 EQY65355:EQZ65397 FAU65355:FAV65397 FKQ65355:FKR65397 FUM65355:FUN65397 GEI65355:GEJ65397 GOE65355:GOF65397 GYA65355:GYB65397 HHW65355:HHX65397 HRS65355:HRT65397 IBO65355:IBP65397 ILK65355:ILL65397 IVG65355:IVH65397 JFC65355:JFD65397 JOY65355:JOZ65397 JYU65355:JYV65397 KIQ65355:KIR65397 KSM65355:KSN65397 LCI65355:LCJ65397 LME65355:LMF65397 LWA65355:LWB65397 MFW65355:MFX65397 MPS65355:MPT65397 MZO65355:MZP65397 NJK65355:NJL65397 NTG65355:NTH65397 ODC65355:ODD65397 OMY65355:OMZ65397 OWU65355:OWV65397 PGQ65355:PGR65397 PQM65355:PQN65397 QAI65355:QAJ65397 QKE65355:QKF65397 QUA65355:QUB65397 RDW65355:RDX65397 RNS65355:RNT65397 RXO65355:RXP65397 SHK65355:SHL65397 SRG65355:SRH65397 TBC65355:TBD65397 TKY65355:TKZ65397 TUU65355:TUV65397 UEQ65355:UER65397 UOM65355:UON65397 UYI65355:UYJ65397 VIE65355:VIF65397 VSA65355:VSB65397 WBW65355:WBX65397 WLS65355:WLT65397 WVO65355:WVP65397 JC130891:JD130933 SY130891:SZ130933 ACU130891:ACV130933 AMQ130891:AMR130933 AWM130891:AWN130933 BGI130891:BGJ130933 BQE130891:BQF130933 CAA130891:CAB130933 CJW130891:CJX130933 CTS130891:CTT130933 DDO130891:DDP130933 DNK130891:DNL130933 DXG130891:DXH130933 EHC130891:EHD130933 EQY130891:EQZ130933 FAU130891:FAV130933 FKQ130891:FKR130933 FUM130891:FUN130933 GEI130891:GEJ130933 GOE130891:GOF130933 GYA130891:GYB130933 HHW130891:HHX130933 HRS130891:HRT130933 IBO130891:IBP130933 ILK130891:ILL130933 IVG130891:IVH130933 JFC130891:JFD130933 JOY130891:JOZ130933 JYU130891:JYV130933 KIQ130891:KIR130933 KSM130891:KSN130933 LCI130891:LCJ130933 LME130891:LMF130933 LWA130891:LWB130933 MFW130891:MFX130933 MPS130891:MPT130933 MZO130891:MZP130933 NJK130891:NJL130933 NTG130891:NTH130933 ODC130891:ODD130933 OMY130891:OMZ130933 OWU130891:OWV130933 PGQ130891:PGR130933 PQM130891:PQN130933 QAI130891:QAJ130933 QKE130891:QKF130933 QUA130891:QUB130933 RDW130891:RDX130933 RNS130891:RNT130933 RXO130891:RXP130933 SHK130891:SHL130933 SRG130891:SRH130933 TBC130891:TBD130933 TKY130891:TKZ130933 TUU130891:TUV130933 UEQ130891:UER130933 UOM130891:UON130933 UYI130891:UYJ130933 VIE130891:VIF130933 VSA130891:VSB130933 WBW130891:WBX130933 WLS130891:WLT130933 WVO130891:WVP130933 JC196427:JD196469 SY196427:SZ196469 ACU196427:ACV196469 AMQ196427:AMR196469 AWM196427:AWN196469 BGI196427:BGJ196469 BQE196427:BQF196469 CAA196427:CAB196469 CJW196427:CJX196469 CTS196427:CTT196469 DDO196427:DDP196469 DNK196427:DNL196469 DXG196427:DXH196469 EHC196427:EHD196469 EQY196427:EQZ196469 FAU196427:FAV196469 FKQ196427:FKR196469 FUM196427:FUN196469 GEI196427:GEJ196469 GOE196427:GOF196469 GYA196427:GYB196469 HHW196427:HHX196469 HRS196427:HRT196469 IBO196427:IBP196469 ILK196427:ILL196469 IVG196427:IVH196469 JFC196427:JFD196469 JOY196427:JOZ196469 JYU196427:JYV196469 KIQ196427:KIR196469 KSM196427:KSN196469 LCI196427:LCJ196469 LME196427:LMF196469 LWA196427:LWB196469 MFW196427:MFX196469 MPS196427:MPT196469 MZO196427:MZP196469 NJK196427:NJL196469 NTG196427:NTH196469 ODC196427:ODD196469 OMY196427:OMZ196469 OWU196427:OWV196469 PGQ196427:PGR196469 PQM196427:PQN196469 QAI196427:QAJ196469 QKE196427:QKF196469 QUA196427:QUB196469 RDW196427:RDX196469 RNS196427:RNT196469 RXO196427:RXP196469 SHK196427:SHL196469 SRG196427:SRH196469 TBC196427:TBD196469 TKY196427:TKZ196469 TUU196427:TUV196469 UEQ196427:UER196469 UOM196427:UON196469 UYI196427:UYJ196469 VIE196427:VIF196469 VSA196427:VSB196469 WBW196427:WBX196469 WLS196427:WLT196469 WVO196427:WVP196469 JC261963:JD262005 SY261963:SZ262005 ACU261963:ACV262005 AMQ261963:AMR262005 AWM261963:AWN262005 BGI261963:BGJ262005 BQE261963:BQF262005 CAA261963:CAB262005 CJW261963:CJX262005 CTS261963:CTT262005 DDO261963:DDP262005 DNK261963:DNL262005 DXG261963:DXH262005 EHC261963:EHD262005 EQY261963:EQZ262005 FAU261963:FAV262005 FKQ261963:FKR262005 FUM261963:FUN262005 GEI261963:GEJ262005 GOE261963:GOF262005 GYA261963:GYB262005 HHW261963:HHX262005 HRS261963:HRT262005 IBO261963:IBP262005 ILK261963:ILL262005 IVG261963:IVH262005 JFC261963:JFD262005 JOY261963:JOZ262005 JYU261963:JYV262005 KIQ261963:KIR262005 KSM261963:KSN262005 LCI261963:LCJ262005 LME261963:LMF262005 LWA261963:LWB262005 MFW261963:MFX262005 MPS261963:MPT262005 MZO261963:MZP262005 NJK261963:NJL262005 NTG261963:NTH262005 ODC261963:ODD262005 OMY261963:OMZ262005 OWU261963:OWV262005 PGQ261963:PGR262005 PQM261963:PQN262005 QAI261963:QAJ262005 QKE261963:QKF262005 QUA261963:QUB262005 RDW261963:RDX262005 RNS261963:RNT262005 RXO261963:RXP262005 SHK261963:SHL262005 SRG261963:SRH262005 TBC261963:TBD262005 TKY261963:TKZ262005 TUU261963:TUV262005 UEQ261963:UER262005 UOM261963:UON262005 UYI261963:UYJ262005 VIE261963:VIF262005 VSA261963:VSB262005 WBW261963:WBX262005 WLS261963:WLT262005 WVO261963:WVP262005 JC327499:JD327541 SY327499:SZ327541 ACU327499:ACV327541 AMQ327499:AMR327541 AWM327499:AWN327541 BGI327499:BGJ327541 BQE327499:BQF327541 CAA327499:CAB327541 CJW327499:CJX327541 CTS327499:CTT327541 DDO327499:DDP327541 DNK327499:DNL327541 DXG327499:DXH327541 EHC327499:EHD327541 EQY327499:EQZ327541 FAU327499:FAV327541 FKQ327499:FKR327541 FUM327499:FUN327541 GEI327499:GEJ327541 GOE327499:GOF327541 GYA327499:GYB327541 HHW327499:HHX327541 HRS327499:HRT327541 IBO327499:IBP327541 ILK327499:ILL327541 IVG327499:IVH327541 JFC327499:JFD327541 JOY327499:JOZ327541 JYU327499:JYV327541 KIQ327499:KIR327541 KSM327499:KSN327541 LCI327499:LCJ327541 LME327499:LMF327541 LWA327499:LWB327541 MFW327499:MFX327541 MPS327499:MPT327541 MZO327499:MZP327541 NJK327499:NJL327541 NTG327499:NTH327541 ODC327499:ODD327541 OMY327499:OMZ327541 OWU327499:OWV327541 PGQ327499:PGR327541 PQM327499:PQN327541 QAI327499:QAJ327541 QKE327499:QKF327541 QUA327499:QUB327541 RDW327499:RDX327541 RNS327499:RNT327541 RXO327499:RXP327541 SHK327499:SHL327541 SRG327499:SRH327541 TBC327499:TBD327541 TKY327499:TKZ327541 TUU327499:TUV327541 UEQ327499:UER327541 UOM327499:UON327541 UYI327499:UYJ327541 VIE327499:VIF327541 VSA327499:VSB327541 WBW327499:WBX327541 WLS327499:WLT327541 WVO327499:WVP327541 JC393035:JD393077 SY393035:SZ393077 ACU393035:ACV393077 AMQ393035:AMR393077 AWM393035:AWN393077 BGI393035:BGJ393077 BQE393035:BQF393077 CAA393035:CAB393077 CJW393035:CJX393077 CTS393035:CTT393077 DDO393035:DDP393077 DNK393035:DNL393077 DXG393035:DXH393077 EHC393035:EHD393077 EQY393035:EQZ393077 FAU393035:FAV393077 FKQ393035:FKR393077 FUM393035:FUN393077 GEI393035:GEJ393077 GOE393035:GOF393077 GYA393035:GYB393077 HHW393035:HHX393077 HRS393035:HRT393077 IBO393035:IBP393077 ILK393035:ILL393077 IVG393035:IVH393077 JFC393035:JFD393077 JOY393035:JOZ393077 JYU393035:JYV393077 KIQ393035:KIR393077 KSM393035:KSN393077 LCI393035:LCJ393077 LME393035:LMF393077 LWA393035:LWB393077 MFW393035:MFX393077 MPS393035:MPT393077 MZO393035:MZP393077 NJK393035:NJL393077 NTG393035:NTH393077 ODC393035:ODD393077 OMY393035:OMZ393077 OWU393035:OWV393077 PGQ393035:PGR393077 PQM393035:PQN393077 QAI393035:QAJ393077 QKE393035:QKF393077 QUA393035:QUB393077 RDW393035:RDX393077 RNS393035:RNT393077 RXO393035:RXP393077 SHK393035:SHL393077 SRG393035:SRH393077 TBC393035:TBD393077 TKY393035:TKZ393077 TUU393035:TUV393077 UEQ393035:UER393077 UOM393035:UON393077 UYI393035:UYJ393077 VIE393035:VIF393077 VSA393035:VSB393077 WBW393035:WBX393077 WLS393035:WLT393077 WVO393035:WVP393077 JC458571:JD458613 SY458571:SZ458613 ACU458571:ACV458613 AMQ458571:AMR458613 AWM458571:AWN458613 BGI458571:BGJ458613 BQE458571:BQF458613 CAA458571:CAB458613 CJW458571:CJX458613 CTS458571:CTT458613 DDO458571:DDP458613 DNK458571:DNL458613 DXG458571:DXH458613 EHC458571:EHD458613 EQY458571:EQZ458613 FAU458571:FAV458613 FKQ458571:FKR458613 FUM458571:FUN458613 GEI458571:GEJ458613 GOE458571:GOF458613 GYA458571:GYB458613 HHW458571:HHX458613 HRS458571:HRT458613 IBO458571:IBP458613 ILK458571:ILL458613 IVG458571:IVH458613 JFC458571:JFD458613 JOY458571:JOZ458613 JYU458571:JYV458613 KIQ458571:KIR458613 KSM458571:KSN458613 LCI458571:LCJ458613 LME458571:LMF458613 LWA458571:LWB458613 MFW458571:MFX458613 MPS458571:MPT458613 MZO458571:MZP458613 NJK458571:NJL458613 NTG458571:NTH458613 ODC458571:ODD458613 OMY458571:OMZ458613 OWU458571:OWV458613 PGQ458571:PGR458613 PQM458571:PQN458613 QAI458571:QAJ458613 QKE458571:QKF458613 QUA458571:QUB458613 RDW458571:RDX458613 RNS458571:RNT458613 RXO458571:RXP458613 SHK458571:SHL458613 SRG458571:SRH458613 TBC458571:TBD458613 TKY458571:TKZ458613 TUU458571:TUV458613 UEQ458571:UER458613 UOM458571:UON458613 UYI458571:UYJ458613 VIE458571:VIF458613 VSA458571:VSB458613 WBW458571:WBX458613 WLS458571:WLT458613 WVO458571:WVP458613 JC524107:JD524149 SY524107:SZ524149 ACU524107:ACV524149 AMQ524107:AMR524149 AWM524107:AWN524149 BGI524107:BGJ524149 BQE524107:BQF524149 CAA524107:CAB524149 CJW524107:CJX524149 CTS524107:CTT524149 DDO524107:DDP524149 DNK524107:DNL524149 DXG524107:DXH524149 EHC524107:EHD524149 EQY524107:EQZ524149 FAU524107:FAV524149 FKQ524107:FKR524149 FUM524107:FUN524149 GEI524107:GEJ524149 GOE524107:GOF524149 GYA524107:GYB524149 HHW524107:HHX524149 HRS524107:HRT524149 IBO524107:IBP524149 ILK524107:ILL524149 IVG524107:IVH524149 JFC524107:JFD524149 JOY524107:JOZ524149 JYU524107:JYV524149 KIQ524107:KIR524149 KSM524107:KSN524149 LCI524107:LCJ524149 LME524107:LMF524149 LWA524107:LWB524149 MFW524107:MFX524149 MPS524107:MPT524149 MZO524107:MZP524149 NJK524107:NJL524149 NTG524107:NTH524149 ODC524107:ODD524149 OMY524107:OMZ524149 OWU524107:OWV524149 PGQ524107:PGR524149 PQM524107:PQN524149 QAI524107:QAJ524149 QKE524107:QKF524149 QUA524107:QUB524149 RDW524107:RDX524149 RNS524107:RNT524149 RXO524107:RXP524149 SHK524107:SHL524149 SRG524107:SRH524149 TBC524107:TBD524149 TKY524107:TKZ524149 TUU524107:TUV524149 UEQ524107:UER524149 UOM524107:UON524149 UYI524107:UYJ524149 VIE524107:VIF524149 VSA524107:VSB524149 WBW524107:WBX524149 WLS524107:WLT524149 WVO524107:WVP524149 JC589643:JD589685 SY589643:SZ589685 ACU589643:ACV589685 AMQ589643:AMR589685 AWM589643:AWN589685 BGI589643:BGJ589685 BQE589643:BQF589685 CAA589643:CAB589685 CJW589643:CJX589685 CTS589643:CTT589685 DDO589643:DDP589685 DNK589643:DNL589685 DXG589643:DXH589685 EHC589643:EHD589685 EQY589643:EQZ589685 FAU589643:FAV589685 FKQ589643:FKR589685 FUM589643:FUN589685 GEI589643:GEJ589685 GOE589643:GOF589685 GYA589643:GYB589685 HHW589643:HHX589685 HRS589643:HRT589685 IBO589643:IBP589685 ILK589643:ILL589685 IVG589643:IVH589685 JFC589643:JFD589685 JOY589643:JOZ589685 JYU589643:JYV589685 KIQ589643:KIR589685 KSM589643:KSN589685 LCI589643:LCJ589685 LME589643:LMF589685 LWA589643:LWB589685 MFW589643:MFX589685 MPS589643:MPT589685 MZO589643:MZP589685 NJK589643:NJL589685 NTG589643:NTH589685 ODC589643:ODD589685 OMY589643:OMZ589685 OWU589643:OWV589685 PGQ589643:PGR589685 PQM589643:PQN589685 QAI589643:QAJ589685 QKE589643:QKF589685 QUA589643:QUB589685 RDW589643:RDX589685 RNS589643:RNT589685 RXO589643:RXP589685 SHK589643:SHL589685 SRG589643:SRH589685 TBC589643:TBD589685 TKY589643:TKZ589685 TUU589643:TUV589685 UEQ589643:UER589685 UOM589643:UON589685 UYI589643:UYJ589685 VIE589643:VIF589685 VSA589643:VSB589685 WBW589643:WBX589685 WLS589643:WLT589685 WVO589643:WVP589685 JC655179:JD655221 SY655179:SZ655221 ACU655179:ACV655221 AMQ655179:AMR655221 AWM655179:AWN655221 BGI655179:BGJ655221 BQE655179:BQF655221 CAA655179:CAB655221 CJW655179:CJX655221 CTS655179:CTT655221 DDO655179:DDP655221 DNK655179:DNL655221 DXG655179:DXH655221 EHC655179:EHD655221 EQY655179:EQZ655221 FAU655179:FAV655221 FKQ655179:FKR655221 FUM655179:FUN655221 GEI655179:GEJ655221 GOE655179:GOF655221 GYA655179:GYB655221 HHW655179:HHX655221 HRS655179:HRT655221 IBO655179:IBP655221 ILK655179:ILL655221 IVG655179:IVH655221 JFC655179:JFD655221 JOY655179:JOZ655221 JYU655179:JYV655221 KIQ655179:KIR655221 KSM655179:KSN655221 LCI655179:LCJ655221 LME655179:LMF655221 LWA655179:LWB655221 MFW655179:MFX655221 MPS655179:MPT655221 MZO655179:MZP655221 NJK655179:NJL655221 NTG655179:NTH655221 ODC655179:ODD655221 OMY655179:OMZ655221 OWU655179:OWV655221 PGQ655179:PGR655221 PQM655179:PQN655221 QAI655179:QAJ655221 QKE655179:QKF655221 QUA655179:QUB655221 RDW655179:RDX655221 RNS655179:RNT655221 RXO655179:RXP655221 SHK655179:SHL655221 SRG655179:SRH655221 TBC655179:TBD655221 TKY655179:TKZ655221 TUU655179:TUV655221 UEQ655179:UER655221 UOM655179:UON655221 UYI655179:UYJ655221 VIE655179:VIF655221 VSA655179:VSB655221 WBW655179:WBX655221 WLS655179:WLT655221 WVO655179:WVP655221 JC720715:JD720757 SY720715:SZ720757 ACU720715:ACV720757 AMQ720715:AMR720757 AWM720715:AWN720757 BGI720715:BGJ720757 BQE720715:BQF720757 CAA720715:CAB720757 CJW720715:CJX720757 CTS720715:CTT720757 DDO720715:DDP720757 DNK720715:DNL720757 DXG720715:DXH720757 EHC720715:EHD720757 EQY720715:EQZ720757 FAU720715:FAV720757 FKQ720715:FKR720757 FUM720715:FUN720757 GEI720715:GEJ720757 GOE720715:GOF720757 GYA720715:GYB720757 HHW720715:HHX720757 HRS720715:HRT720757 IBO720715:IBP720757 ILK720715:ILL720757 IVG720715:IVH720757 JFC720715:JFD720757 JOY720715:JOZ720757 JYU720715:JYV720757 KIQ720715:KIR720757 KSM720715:KSN720757 LCI720715:LCJ720757 LME720715:LMF720757 LWA720715:LWB720757 MFW720715:MFX720757 MPS720715:MPT720757 MZO720715:MZP720757 NJK720715:NJL720757 NTG720715:NTH720757 ODC720715:ODD720757 OMY720715:OMZ720757 OWU720715:OWV720757 PGQ720715:PGR720757 PQM720715:PQN720757 QAI720715:QAJ720757 QKE720715:QKF720757 QUA720715:QUB720757 RDW720715:RDX720757 RNS720715:RNT720757 RXO720715:RXP720757 SHK720715:SHL720757 SRG720715:SRH720757 TBC720715:TBD720757 TKY720715:TKZ720757 TUU720715:TUV720757 UEQ720715:UER720757 UOM720715:UON720757 UYI720715:UYJ720757 VIE720715:VIF720757 VSA720715:VSB720757 WBW720715:WBX720757 WLS720715:WLT720757 WVO720715:WVP720757 JC786251:JD786293 SY786251:SZ786293 ACU786251:ACV786293 AMQ786251:AMR786293 AWM786251:AWN786293 BGI786251:BGJ786293 BQE786251:BQF786293 CAA786251:CAB786293 CJW786251:CJX786293 CTS786251:CTT786293 DDO786251:DDP786293 DNK786251:DNL786293 DXG786251:DXH786293 EHC786251:EHD786293 EQY786251:EQZ786293 FAU786251:FAV786293 FKQ786251:FKR786293 FUM786251:FUN786293 GEI786251:GEJ786293 GOE786251:GOF786293 GYA786251:GYB786293 HHW786251:HHX786293 HRS786251:HRT786293 IBO786251:IBP786293 ILK786251:ILL786293 IVG786251:IVH786293 JFC786251:JFD786293 JOY786251:JOZ786293 JYU786251:JYV786293 KIQ786251:KIR786293 KSM786251:KSN786293 LCI786251:LCJ786293 LME786251:LMF786293 LWA786251:LWB786293 MFW786251:MFX786293 MPS786251:MPT786293 MZO786251:MZP786293 NJK786251:NJL786293 NTG786251:NTH786293 ODC786251:ODD786293 OMY786251:OMZ786293 OWU786251:OWV786293 PGQ786251:PGR786293 PQM786251:PQN786293 QAI786251:QAJ786293 QKE786251:QKF786293 QUA786251:QUB786293 RDW786251:RDX786293 RNS786251:RNT786293 RXO786251:RXP786293 SHK786251:SHL786293 SRG786251:SRH786293 TBC786251:TBD786293 TKY786251:TKZ786293 TUU786251:TUV786293 UEQ786251:UER786293 UOM786251:UON786293 UYI786251:UYJ786293 VIE786251:VIF786293 VSA786251:VSB786293 WBW786251:WBX786293 WLS786251:WLT786293 WVO786251:WVP786293 JC851787:JD851829 SY851787:SZ851829 ACU851787:ACV851829 AMQ851787:AMR851829 AWM851787:AWN851829 BGI851787:BGJ851829 BQE851787:BQF851829 CAA851787:CAB851829 CJW851787:CJX851829 CTS851787:CTT851829 DDO851787:DDP851829 DNK851787:DNL851829 DXG851787:DXH851829 EHC851787:EHD851829 EQY851787:EQZ851829 FAU851787:FAV851829 FKQ851787:FKR851829 FUM851787:FUN851829 GEI851787:GEJ851829 GOE851787:GOF851829 GYA851787:GYB851829 HHW851787:HHX851829 HRS851787:HRT851829 IBO851787:IBP851829 ILK851787:ILL851829 IVG851787:IVH851829 JFC851787:JFD851829 JOY851787:JOZ851829 JYU851787:JYV851829 KIQ851787:KIR851829 KSM851787:KSN851829 LCI851787:LCJ851829 LME851787:LMF851829 LWA851787:LWB851829 MFW851787:MFX851829 MPS851787:MPT851829 MZO851787:MZP851829 NJK851787:NJL851829 NTG851787:NTH851829 ODC851787:ODD851829 OMY851787:OMZ851829 OWU851787:OWV851829 PGQ851787:PGR851829 PQM851787:PQN851829 QAI851787:QAJ851829 QKE851787:QKF851829 QUA851787:QUB851829 RDW851787:RDX851829 RNS851787:RNT851829 RXO851787:RXP851829 SHK851787:SHL851829 SRG851787:SRH851829 TBC851787:TBD851829 TKY851787:TKZ851829 TUU851787:TUV851829 UEQ851787:UER851829 UOM851787:UON851829 UYI851787:UYJ851829 VIE851787:VIF851829 VSA851787:VSB851829 WBW851787:WBX851829 WLS851787:WLT851829 WVO851787:WVP851829 JC917323:JD917365 SY917323:SZ917365 ACU917323:ACV917365 AMQ917323:AMR917365 AWM917323:AWN917365 BGI917323:BGJ917365 BQE917323:BQF917365 CAA917323:CAB917365 CJW917323:CJX917365 CTS917323:CTT917365 DDO917323:DDP917365 DNK917323:DNL917365 DXG917323:DXH917365 EHC917323:EHD917365 EQY917323:EQZ917365 FAU917323:FAV917365 FKQ917323:FKR917365 FUM917323:FUN917365 GEI917323:GEJ917365 GOE917323:GOF917365 GYA917323:GYB917365 HHW917323:HHX917365 HRS917323:HRT917365 IBO917323:IBP917365 ILK917323:ILL917365 IVG917323:IVH917365 JFC917323:JFD917365 JOY917323:JOZ917365 JYU917323:JYV917365 KIQ917323:KIR917365 KSM917323:KSN917365 LCI917323:LCJ917365 LME917323:LMF917365 LWA917323:LWB917365 MFW917323:MFX917365 MPS917323:MPT917365 MZO917323:MZP917365 NJK917323:NJL917365 NTG917323:NTH917365 ODC917323:ODD917365 OMY917323:OMZ917365 OWU917323:OWV917365 PGQ917323:PGR917365 PQM917323:PQN917365 QAI917323:QAJ917365 QKE917323:QKF917365 QUA917323:QUB917365 RDW917323:RDX917365 RNS917323:RNT917365 RXO917323:RXP917365 SHK917323:SHL917365 SRG917323:SRH917365 TBC917323:TBD917365 TKY917323:TKZ917365 TUU917323:TUV917365 UEQ917323:UER917365 UOM917323:UON917365 UYI917323:UYJ917365 VIE917323:VIF917365 VSA917323:VSB917365 WBW917323:WBX917365 WLS917323:WLT917365 WVO917323:WVP917365 JC982859:JD982901 SY982859:SZ982901 ACU982859:ACV982901 AMQ982859:AMR982901 AWM982859:AWN982901 BGI982859:BGJ982901 BQE982859:BQF982901 CAA982859:CAB982901 CJW982859:CJX982901 CTS982859:CTT982901 DDO982859:DDP982901 DNK982859:DNL982901 DXG982859:DXH982901 EHC982859:EHD982901 EQY982859:EQZ982901 FAU982859:FAV982901 FKQ982859:FKR982901 FUM982859:FUN982901 GEI982859:GEJ982901 GOE982859:GOF982901 GYA982859:GYB982901 HHW982859:HHX982901 HRS982859:HRT982901 IBO982859:IBP982901 ILK982859:ILL982901 IVG982859:IVH982901 JFC982859:JFD982901 JOY982859:JOZ982901 JYU982859:JYV982901 KIQ982859:KIR982901 KSM982859:KSN982901 LCI982859:LCJ982901 LME982859:LMF982901 LWA982859:LWB982901 MFW982859:MFX982901 MPS982859:MPT982901 MZO982859:MZP982901 NJK982859:NJL982901 NTG982859:NTH982901 ODC982859:ODD982901 OMY982859:OMZ982901 OWU982859:OWV982901 PGQ982859:PGR982901 PQM982859:PQN982901 QAI982859:QAJ982901 QKE982859:QKF982901 QUA982859:QUB982901 RDW982859:RDX982901 RNS982859:RNT982901 RXO982859:RXP982901 SHK982859:SHL982901 SRG982859:SRH982901 TBC982859:TBD982901 TKY982859:TKZ982901 TUU982859:TUV982901 UEQ982859:UER982901 UOM982859:UON982901 UYI982859:UYJ982901 VIE982859:VIF982901 VSA982859:VSB982901 WBW982859:WBX982901 WLS982859:WLT982901">
      <formula1>$AI$11:$AI$16</formula1>
    </dataValidation>
    <dataValidation type="list" allowBlank="1" showInputMessage="1" showErrorMessage="1" sqref="G65310:G65352 IZ65355:IZ65397 SV65355:SV65397 ACR65355:ACR65397 AMN65355:AMN65397 AWJ65355:AWJ65397 BGF65355:BGF65397 BQB65355:BQB65397 BZX65355:BZX65397 CJT65355:CJT65397 CTP65355:CTP65397 DDL65355:DDL65397 DNH65355:DNH65397 DXD65355:DXD65397 EGZ65355:EGZ65397 EQV65355:EQV65397 FAR65355:FAR65397 FKN65355:FKN65397 FUJ65355:FUJ65397 GEF65355:GEF65397 GOB65355:GOB65397 GXX65355:GXX65397 HHT65355:HHT65397 HRP65355:HRP65397 IBL65355:IBL65397 ILH65355:ILH65397 IVD65355:IVD65397 JEZ65355:JEZ65397 JOV65355:JOV65397 JYR65355:JYR65397 KIN65355:KIN65397 KSJ65355:KSJ65397 LCF65355:LCF65397 LMB65355:LMB65397 LVX65355:LVX65397 MFT65355:MFT65397 MPP65355:MPP65397 MZL65355:MZL65397 NJH65355:NJH65397 NTD65355:NTD65397 OCZ65355:OCZ65397 OMV65355:OMV65397 OWR65355:OWR65397 PGN65355:PGN65397 PQJ65355:PQJ65397 QAF65355:QAF65397 QKB65355:QKB65397 QTX65355:QTX65397 RDT65355:RDT65397 RNP65355:RNP65397 RXL65355:RXL65397 SHH65355:SHH65397 SRD65355:SRD65397 TAZ65355:TAZ65397 TKV65355:TKV65397 TUR65355:TUR65397 UEN65355:UEN65397 UOJ65355:UOJ65397 UYF65355:UYF65397 VIB65355:VIB65397 VRX65355:VRX65397 WBT65355:WBT65397 WLP65355:WLP65397 WVL65355:WVL65397 G130846:G130888 IZ130891:IZ130933 SV130891:SV130933 ACR130891:ACR130933 AMN130891:AMN130933 AWJ130891:AWJ130933 BGF130891:BGF130933 BQB130891:BQB130933 BZX130891:BZX130933 CJT130891:CJT130933 CTP130891:CTP130933 DDL130891:DDL130933 DNH130891:DNH130933 DXD130891:DXD130933 EGZ130891:EGZ130933 EQV130891:EQV130933 FAR130891:FAR130933 FKN130891:FKN130933 FUJ130891:FUJ130933 GEF130891:GEF130933 GOB130891:GOB130933 GXX130891:GXX130933 HHT130891:HHT130933 HRP130891:HRP130933 IBL130891:IBL130933 ILH130891:ILH130933 IVD130891:IVD130933 JEZ130891:JEZ130933 JOV130891:JOV130933 JYR130891:JYR130933 KIN130891:KIN130933 KSJ130891:KSJ130933 LCF130891:LCF130933 LMB130891:LMB130933 LVX130891:LVX130933 MFT130891:MFT130933 MPP130891:MPP130933 MZL130891:MZL130933 NJH130891:NJH130933 NTD130891:NTD130933 OCZ130891:OCZ130933 OMV130891:OMV130933 OWR130891:OWR130933 PGN130891:PGN130933 PQJ130891:PQJ130933 QAF130891:QAF130933 QKB130891:QKB130933 QTX130891:QTX130933 RDT130891:RDT130933 RNP130891:RNP130933 RXL130891:RXL130933 SHH130891:SHH130933 SRD130891:SRD130933 TAZ130891:TAZ130933 TKV130891:TKV130933 TUR130891:TUR130933 UEN130891:UEN130933 UOJ130891:UOJ130933 UYF130891:UYF130933 VIB130891:VIB130933 VRX130891:VRX130933 WBT130891:WBT130933 WLP130891:WLP130933 WVL130891:WVL130933 G196382:G196424 IZ196427:IZ196469 SV196427:SV196469 ACR196427:ACR196469 AMN196427:AMN196469 AWJ196427:AWJ196469 BGF196427:BGF196469 BQB196427:BQB196469 BZX196427:BZX196469 CJT196427:CJT196469 CTP196427:CTP196469 DDL196427:DDL196469 DNH196427:DNH196469 DXD196427:DXD196469 EGZ196427:EGZ196469 EQV196427:EQV196469 FAR196427:FAR196469 FKN196427:FKN196469 FUJ196427:FUJ196469 GEF196427:GEF196469 GOB196427:GOB196469 GXX196427:GXX196469 HHT196427:HHT196469 HRP196427:HRP196469 IBL196427:IBL196469 ILH196427:ILH196469 IVD196427:IVD196469 JEZ196427:JEZ196469 JOV196427:JOV196469 JYR196427:JYR196469 KIN196427:KIN196469 KSJ196427:KSJ196469 LCF196427:LCF196469 LMB196427:LMB196469 LVX196427:LVX196469 MFT196427:MFT196469 MPP196427:MPP196469 MZL196427:MZL196469 NJH196427:NJH196469 NTD196427:NTD196469 OCZ196427:OCZ196469 OMV196427:OMV196469 OWR196427:OWR196469 PGN196427:PGN196469 PQJ196427:PQJ196469 QAF196427:QAF196469 QKB196427:QKB196469 QTX196427:QTX196469 RDT196427:RDT196469 RNP196427:RNP196469 RXL196427:RXL196469 SHH196427:SHH196469 SRD196427:SRD196469 TAZ196427:TAZ196469 TKV196427:TKV196469 TUR196427:TUR196469 UEN196427:UEN196469 UOJ196427:UOJ196469 UYF196427:UYF196469 VIB196427:VIB196469 VRX196427:VRX196469 WBT196427:WBT196469 WLP196427:WLP196469 WVL196427:WVL196469 G261918:G261960 IZ261963:IZ262005 SV261963:SV262005 ACR261963:ACR262005 AMN261963:AMN262005 AWJ261963:AWJ262005 BGF261963:BGF262005 BQB261963:BQB262005 BZX261963:BZX262005 CJT261963:CJT262005 CTP261963:CTP262005 DDL261963:DDL262005 DNH261963:DNH262005 DXD261963:DXD262005 EGZ261963:EGZ262005 EQV261963:EQV262005 FAR261963:FAR262005 FKN261963:FKN262005 FUJ261963:FUJ262005 GEF261963:GEF262005 GOB261963:GOB262005 GXX261963:GXX262005 HHT261963:HHT262005 HRP261963:HRP262005 IBL261963:IBL262005 ILH261963:ILH262005 IVD261963:IVD262005 JEZ261963:JEZ262005 JOV261963:JOV262005 JYR261963:JYR262005 KIN261963:KIN262005 KSJ261963:KSJ262005 LCF261963:LCF262005 LMB261963:LMB262005 LVX261963:LVX262005 MFT261963:MFT262005 MPP261963:MPP262005 MZL261963:MZL262005 NJH261963:NJH262005 NTD261963:NTD262005 OCZ261963:OCZ262005 OMV261963:OMV262005 OWR261963:OWR262005 PGN261963:PGN262005 PQJ261963:PQJ262005 QAF261963:QAF262005 QKB261963:QKB262005 QTX261963:QTX262005 RDT261963:RDT262005 RNP261963:RNP262005 RXL261963:RXL262005 SHH261963:SHH262005 SRD261963:SRD262005 TAZ261963:TAZ262005 TKV261963:TKV262005 TUR261963:TUR262005 UEN261963:UEN262005 UOJ261963:UOJ262005 UYF261963:UYF262005 VIB261963:VIB262005 VRX261963:VRX262005 WBT261963:WBT262005 WLP261963:WLP262005 WVL261963:WVL262005 G327454:G327496 IZ327499:IZ327541 SV327499:SV327541 ACR327499:ACR327541 AMN327499:AMN327541 AWJ327499:AWJ327541 BGF327499:BGF327541 BQB327499:BQB327541 BZX327499:BZX327541 CJT327499:CJT327541 CTP327499:CTP327541 DDL327499:DDL327541 DNH327499:DNH327541 DXD327499:DXD327541 EGZ327499:EGZ327541 EQV327499:EQV327541 FAR327499:FAR327541 FKN327499:FKN327541 FUJ327499:FUJ327541 GEF327499:GEF327541 GOB327499:GOB327541 GXX327499:GXX327541 HHT327499:HHT327541 HRP327499:HRP327541 IBL327499:IBL327541 ILH327499:ILH327541 IVD327499:IVD327541 JEZ327499:JEZ327541 JOV327499:JOV327541 JYR327499:JYR327541 KIN327499:KIN327541 KSJ327499:KSJ327541 LCF327499:LCF327541 LMB327499:LMB327541 LVX327499:LVX327541 MFT327499:MFT327541 MPP327499:MPP327541 MZL327499:MZL327541 NJH327499:NJH327541 NTD327499:NTD327541 OCZ327499:OCZ327541 OMV327499:OMV327541 OWR327499:OWR327541 PGN327499:PGN327541 PQJ327499:PQJ327541 QAF327499:QAF327541 QKB327499:QKB327541 QTX327499:QTX327541 RDT327499:RDT327541 RNP327499:RNP327541 RXL327499:RXL327541 SHH327499:SHH327541 SRD327499:SRD327541 TAZ327499:TAZ327541 TKV327499:TKV327541 TUR327499:TUR327541 UEN327499:UEN327541 UOJ327499:UOJ327541 UYF327499:UYF327541 VIB327499:VIB327541 VRX327499:VRX327541 WBT327499:WBT327541 WLP327499:WLP327541 WVL327499:WVL327541 G392990:G393032 IZ393035:IZ393077 SV393035:SV393077 ACR393035:ACR393077 AMN393035:AMN393077 AWJ393035:AWJ393077 BGF393035:BGF393077 BQB393035:BQB393077 BZX393035:BZX393077 CJT393035:CJT393077 CTP393035:CTP393077 DDL393035:DDL393077 DNH393035:DNH393077 DXD393035:DXD393077 EGZ393035:EGZ393077 EQV393035:EQV393077 FAR393035:FAR393077 FKN393035:FKN393077 FUJ393035:FUJ393077 GEF393035:GEF393077 GOB393035:GOB393077 GXX393035:GXX393077 HHT393035:HHT393077 HRP393035:HRP393077 IBL393035:IBL393077 ILH393035:ILH393077 IVD393035:IVD393077 JEZ393035:JEZ393077 JOV393035:JOV393077 JYR393035:JYR393077 KIN393035:KIN393077 KSJ393035:KSJ393077 LCF393035:LCF393077 LMB393035:LMB393077 LVX393035:LVX393077 MFT393035:MFT393077 MPP393035:MPP393077 MZL393035:MZL393077 NJH393035:NJH393077 NTD393035:NTD393077 OCZ393035:OCZ393077 OMV393035:OMV393077 OWR393035:OWR393077 PGN393035:PGN393077 PQJ393035:PQJ393077 QAF393035:QAF393077 QKB393035:QKB393077 QTX393035:QTX393077 RDT393035:RDT393077 RNP393035:RNP393077 RXL393035:RXL393077 SHH393035:SHH393077 SRD393035:SRD393077 TAZ393035:TAZ393077 TKV393035:TKV393077 TUR393035:TUR393077 UEN393035:UEN393077 UOJ393035:UOJ393077 UYF393035:UYF393077 VIB393035:VIB393077 VRX393035:VRX393077 WBT393035:WBT393077 WLP393035:WLP393077 WVL393035:WVL393077 G458526:G458568 IZ458571:IZ458613 SV458571:SV458613 ACR458571:ACR458613 AMN458571:AMN458613 AWJ458571:AWJ458613 BGF458571:BGF458613 BQB458571:BQB458613 BZX458571:BZX458613 CJT458571:CJT458613 CTP458571:CTP458613 DDL458571:DDL458613 DNH458571:DNH458613 DXD458571:DXD458613 EGZ458571:EGZ458613 EQV458571:EQV458613 FAR458571:FAR458613 FKN458571:FKN458613 FUJ458571:FUJ458613 GEF458571:GEF458613 GOB458571:GOB458613 GXX458571:GXX458613 HHT458571:HHT458613 HRP458571:HRP458613 IBL458571:IBL458613 ILH458571:ILH458613 IVD458571:IVD458613 JEZ458571:JEZ458613 JOV458571:JOV458613 JYR458571:JYR458613 KIN458571:KIN458613 KSJ458571:KSJ458613 LCF458571:LCF458613 LMB458571:LMB458613 LVX458571:LVX458613 MFT458571:MFT458613 MPP458571:MPP458613 MZL458571:MZL458613 NJH458571:NJH458613 NTD458571:NTD458613 OCZ458571:OCZ458613 OMV458571:OMV458613 OWR458571:OWR458613 PGN458571:PGN458613 PQJ458571:PQJ458613 QAF458571:QAF458613 QKB458571:QKB458613 QTX458571:QTX458613 RDT458571:RDT458613 RNP458571:RNP458613 RXL458571:RXL458613 SHH458571:SHH458613 SRD458571:SRD458613 TAZ458571:TAZ458613 TKV458571:TKV458613 TUR458571:TUR458613 UEN458571:UEN458613 UOJ458571:UOJ458613 UYF458571:UYF458613 VIB458571:VIB458613 VRX458571:VRX458613 WBT458571:WBT458613 WLP458571:WLP458613 WVL458571:WVL458613 G524062:G524104 IZ524107:IZ524149 SV524107:SV524149 ACR524107:ACR524149 AMN524107:AMN524149 AWJ524107:AWJ524149 BGF524107:BGF524149 BQB524107:BQB524149 BZX524107:BZX524149 CJT524107:CJT524149 CTP524107:CTP524149 DDL524107:DDL524149 DNH524107:DNH524149 DXD524107:DXD524149 EGZ524107:EGZ524149 EQV524107:EQV524149 FAR524107:FAR524149 FKN524107:FKN524149 FUJ524107:FUJ524149 GEF524107:GEF524149 GOB524107:GOB524149 GXX524107:GXX524149 HHT524107:HHT524149 HRP524107:HRP524149 IBL524107:IBL524149 ILH524107:ILH524149 IVD524107:IVD524149 JEZ524107:JEZ524149 JOV524107:JOV524149 JYR524107:JYR524149 KIN524107:KIN524149 KSJ524107:KSJ524149 LCF524107:LCF524149 LMB524107:LMB524149 LVX524107:LVX524149 MFT524107:MFT524149 MPP524107:MPP524149 MZL524107:MZL524149 NJH524107:NJH524149 NTD524107:NTD524149 OCZ524107:OCZ524149 OMV524107:OMV524149 OWR524107:OWR524149 PGN524107:PGN524149 PQJ524107:PQJ524149 QAF524107:QAF524149 QKB524107:QKB524149 QTX524107:QTX524149 RDT524107:RDT524149 RNP524107:RNP524149 RXL524107:RXL524149 SHH524107:SHH524149 SRD524107:SRD524149 TAZ524107:TAZ524149 TKV524107:TKV524149 TUR524107:TUR524149 UEN524107:UEN524149 UOJ524107:UOJ524149 UYF524107:UYF524149 VIB524107:VIB524149 VRX524107:VRX524149 WBT524107:WBT524149 WLP524107:WLP524149 WVL524107:WVL524149 G589598:G589640 IZ589643:IZ589685 SV589643:SV589685 ACR589643:ACR589685 AMN589643:AMN589685 AWJ589643:AWJ589685 BGF589643:BGF589685 BQB589643:BQB589685 BZX589643:BZX589685 CJT589643:CJT589685 CTP589643:CTP589685 DDL589643:DDL589685 DNH589643:DNH589685 DXD589643:DXD589685 EGZ589643:EGZ589685 EQV589643:EQV589685 FAR589643:FAR589685 FKN589643:FKN589685 FUJ589643:FUJ589685 GEF589643:GEF589685 GOB589643:GOB589685 GXX589643:GXX589685 HHT589643:HHT589685 HRP589643:HRP589685 IBL589643:IBL589685 ILH589643:ILH589685 IVD589643:IVD589685 JEZ589643:JEZ589685 JOV589643:JOV589685 JYR589643:JYR589685 KIN589643:KIN589685 KSJ589643:KSJ589685 LCF589643:LCF589685 LMB589643:LMB589685 LVX589643:LVX589685 MFT589643:MFT589685 MPP589643:MPP589685 MZL589643:MZL589685 NJH589643:NJH589685 NTD589643:NTD589685 OCZ589643:OCZ589685 OMV589643:OMV589685 OWR589643:OWR589685 PGN589643:PGN589685 PQJ589643:PQJ589685 QAF589643:QAF589685 QKB589643:QKB589685 QTX589643:QTX589685 RDT589643:RDT589685 RNP589643:RNP589685 RXL589643:RXL589685 SHH589643:SHH589685 SRD589643:SRD589685 TAZ589643:TAZ589685 TKV589643:TKV589685 TUR589643:TUR589685 UEN589643:UEN589685 UOJ589643:UOJ589685 UYF589643:UYF589685 VIB589643:VIB589685 VRX589643:VRX589685 WBT589643:WBT589685 WLP589643:WLP589685 WVL589643:WVL589685 G655134:G655176 IZ655179:IZ655221 SV655179:SV655221 ACR655179:ACR655221 AMN655179:AMN655221 AWJ655179:AWJ655221 BGF655179:BGF655221 BQB655179:BQB655221 BZX655179:BZX655221 CJT655179:CJT655221 CTP655179:CTP655221 DDL655179:DDL655221 DNH655179:DNH655221 DXD655179:DXD655221 EGZ655179:EGZ655221 EQV655179:EQV655221 FAR655179:FAR655221 FKN655179:FKN655221 FUJ655179:FUJ655221 GEF655179:GEF655221 GOB655179:GOB655221 GXX655179:GXX655221 HHT655179:HHT655221 HRP655179:HRP655221 IBL655179:IBL655221 ILH655179:ILH655221 IVD655179:IVD655221 JEZ655179:JEZ655221 JOV655179:JOV655221 JYR655179:JYR655221 KIN655179:KIN655221 KSJ655179:KSJ655221 LCF655179:LCF655221 LMB655179:LMB655221 LVX655179:LVX655221 MFT655179:MFT655221 MPP655179:MPP655221 MZL655179:MZL655221 NJH655179:NJH655221 NTD655179:NTD655221 OCZ655179:OCZ655221 OMV655179:OMV655221 OWR655179:OWR655221 PGN655179:PGN655221 PQJ655179:PQJ655221 QAF655179:QAF655221 QKB655179:QKB655221 QTX655179:QTX655221 RDT655179:RDT655221 RNP655179:RNP655221 RXL655179:RXL655221 SHH655179:SHH655221 SRD655179:SRD655221 TAZ655179:TAZ655221 TKV655179:TKV655221 TUR655179:TUR655221 UEN655179:UEN655221 UOJ655179:UOJ655221 UYF655179:UYF655221 VIB655179:VIB655221 VRX655179:VRX655221 WBT655179:WBT655221 WLP655179:WLP655221 WVL655179:WVL655221 G720670:G720712 IZ720715:IZ720757 SV720715:SV720757 ACR720715:ACR720757 AMN720715:AMN720757 AWJ720715:AWJ720757 BGF720715:BGF720757 BQB720715:BQB720757 BZX720715:BZX720757 CJT720715:CJT720757 CTP720715:CTP720757 DDL720715:DDL720757 DNH720715:DNH720757 DXD720715:DXD720757 EGZ720715:EGZ720757 EQV720715:EQV720757 FAR720715:FAR720757 FKN720715:FKN720757 FUJ720715:FUJ720757 GEF720715:GEF720757 GOB720715:GOB720757 GXX720715:GXX720757 HHT720715:HHT720757 HRP720715:HRP720757 IBL720715:IBL720757 ILH720715:ILH720757 IVD720715:IVD720757 JEZ720715:JEZ720757 JOV720715:JOV720757 JYR720715:JYR720757 KIN720715:KIN720757 KSJ720715:KSJ720757 LCF720715:LCF720757 LMB720715:LMB720757 LVX720715:LVX720757 MFT720715:MFT720757 MPP720715:MPP720757 MZL720715:MZL720757 NJH720715:NJH720757 NTD720715:NTD720757 OCZ720715:OCZ720757 OMV720715:OMV720757 OWR720715:OWR720757 PGN720715:PGN720757 PQJ720715:PQJ720757 QAF720715:QAF720757 QKB720715:QKB720757 QTX720715:QTX720757 RDT720715:RDT720757 RNP720715:RNP720757 RXL720715:RXL720757 SHH720715:SHH720757 SRD720715:SRD720757 TAZ720715:TAZ720757 TKV720715:TKV720757 TUR720715:TUR720757 UEN720715:UEN720757 UOJ720715:UOJ720757 UYF720715:UYF720757 VIB720715:VIB720757 VRX720715:VRX720757 WBT720715:WBT720757 WLP720715:WLP720757 WVL720715:WVL720757 G786206:G786248 IZ786251:IZ786293 SV786251:SV786293 ACR786251:ACR786293 AMN786251:AMN786293 AWJ786251:AWJ786293 BGF786251:BGF786293 BQB786251:BQB786293 BZX786251:BZX786293 CJT786251:CJT786293 CTP786251:CTP786293 DDL786251:DDL786293 DNH786251:DNH786293 DXD786251:DXD786293 EGZ786251:EGZ786293 EQV786251:EQV786293 FAR786251:FAR786293 FKN786251:FKN786293 FUJ786251:FUJ786293 GEF786251:GEF786293 GOB786251:GOB786293 GXX786251:GXX786293 HHT786251:HHT786293 HRP786251:HRP786293 IBL786251:IBL786293 ILH786251:ILH786293 IVD786251:IVD786293 JEZ786251:JEZ786293 JOV786251:JOV786293 JYR786251:JYR786293 KIN786251:KIN786293 KSJ786251:KSJ786293 LCF786251:LCF786293 LMB786251:LMB786293 LVX786251:LVX786293 MFT786251:MFT786293 MPP786251:MPP786293 MZL786251:MZL786293 NJH786251:NJH786293 NTD786251:NTD786293 OCZ786251:OCZ786293 OMV786251:OMV786293 OWR786251:OWR786293 PGN786251:PGN786293 PQJ786251:PQJ786293 QAF786251:QAF786293 QKB786251:QKB786293 QTX786251:QTX786293 RDT786251:RDT786293 RNP786251:RNP786293 RXL786251:RXL786293 SHH786251:SHH786293 SRD786251:SRD786293 TAZ786251:TAZ786293 TKV786251:TKV786293 TUR786251:TUR786293 UEN786251:UEN786293 UOJ786251:UOJ786293 UYF786251:UYF786293 VIB786251:VIB786293 VRX786251:VRX786293 WBT786251:WBT786293 WLP786251:WLP786293 WVL786251:WVL786293 G851742:G851784 IZ851787:IZ851829 SV851787:SV851829 ACR851787:ACR851829 AMN851787:AMN851829 AWJ851787:AWJ851829 BGF851787:BGF851829 BQB851787:BQB851829 BZX851787:BZX851829 CJT851787:CJT851829 CTP851787:CTP851829 DDL851787:DDL851829 DNH851787:DNH851829 DXD851787:DXD851829 EGZ851787:EGZ851829 EQV851787:EQV851829 FAR851787:FAR851829 FKN851787:FKN851829 FUJ851787:FUJ851829 GEF851787:GEF851829 GOB851787:GOB851829 GXX851787:GXX851829 HHT851787:HHT851829 HRP851787:HRP851829 IBL851787:IBL851829 ILH851787:ILH851829 IVD851787:IVD851829 JEZ851787:JEZ851829 JOV851787:JOV851829 JYR851787:JYR851829 KIN851787:KIN851829 KSJ851787:KSJ851829 LCF851787:LCF851829 LMB851787:LMB851829 LVX851787:LVX851829 MFT851787:MFT851829 MPP851787:MPP851829 MZL851787:MZL851829 NJH851787:NJH851829 NTD851787:NTD851829 OCZ851787:OCZ851829 OMV851787:OMV851829 OWR851787:OWR851829 PGN851787:PGN851829 PQJ851787:PQJ851829 QAF851787:QAF851829 QKB851787:QKB851829 QTX851787:QTX851829 RDT851787:RDT851829 RNP851787:RNP851829 RXL851787:RXL851829 SHH851787:SHH851829 SRD851787:SRD851829 TAZ851787:TAZ851829 TKV851787:TKV851829 TUR851787:TUR851829 UEN851787:UEN851829 UOJ851787:UOJ851829 UYF851787:UYF851829 VIB851787:VIB851829 VRX851787:VRX851829 WBT851787:WBT851829 WLP851787:WLP851829 WVL851787:WVL851829 G917278:G917320 IZ917323:IZ917365 SV917323:SV917365 ACR917323:ACR917365 AMN917323:AMN917365 AWJ917323:AWJ917365 BGF917323:BGF917365 BQB917323:BQB917365 BZX917323:BZX917365 CJT917323:CJT917365 CTP917323:CTP917365 DDL917323:DDL917365 DNH917323:DNH917365 DXD917323:DXD917365 EGZ917323:EGZ917365 EQV917323:EQV917365 FAR917323:FAR917365 FKN917323:FKN917365 FUJ917323:FUJ917365 GEF917323:GEF917365 GOB917323:GOB917365 GXX917323:GXX917365 HHT917323:HHT917365 HRP917323:HRP917365 IBL917323:IBL917365 ILH917323:ILH917365 IVD917323:IVD917365 JEZ917323:JEZ917365 JOV917323:JOV917365 JYR917323:JYR917365 KIN917323:KIN917365 KSJ917323:KSJ917365 LCF917323:LCF917365 LMB917323:LMB917365 LVX917323:LVX917365 MFT917323:MFT917365 MPP917323:MPP917365 MZL917323:MZL917365 NJH917323:NJH917365 NTD917323:NTD917365 OCZ917323:OCZ917365 OMV917323:OMV917365 OWR917323:OWR917365 PGN917323:PGN917365 PQJ917323:PQJ917365 QAF917323:QAF917365 QKB917323:QKB917365 QTX917323:QTX917365 RDT917323:RDT917365 RNP917323:RNP917365 RXL917323:RXL917365 SHH917323:SHH917365 SRD917323:SRD917365 TAZ917323:TAZ917365 TKV917323:TKV917365 TUR917323:TUR917365 UEN917323:UEN917365 UOJ917323:UOJ917365 UYF917323:UYF917365 VIB917323:VIB917365 VRX917323:VRX917365 WBT917323:WBT917365 WLP917323:WLP917365 WVL917323:WVL917365 G982814:G982856 IZ982859:IZ982901 SV982859:SV982901 ACR982859:ACR982901 AMN982859:AMN982901 AWJ982859:AWJ982901 BGF982859:BGF982901 BQB982859:BQB982901 BZX982859:BZX982901 CJT982859:CJT982901 CTP982859:CTP982901 DDL982859:DDL982901 DNH982859:DNH982901 DXD982859:DXD982901 EGZ982859:EGZ982901 EQV982859:EQV982901 FAR982859:FAR982901 FKN982859:FKN982901 FUJ982859:FUJ982901 GEF982859:GEF982901 GOB982859:GOB982901 GXX982859:GXX982901 HHT982859:HHT982901 HRP982859:HRP982901 IBL982859:IBL982901 ILH982859:ILH982901 IVD982859:IVD982901 JEZ982859:JEZ982901 JOV982859:JOV982901 JYR982859:JYR982901 KIN982859:KIN982901 KSJ982859:KSJ982901 LCF982859:LCF982901 LMB982859:LMB982901 LVX982859:LVX982901 MFT982859:MFT982901 MPP982859:MPP982901 MZL982859:MZL982901 NJH982859:NJH982901 NTD982859:NTD982901 OCZ982859:OCZ982901 OMV982859:OMV982901 OWR982859:OWR982901 PGN982859:PGN982901 PQJ982859:PQJ982901 QAF982859:QAF982901 QKB982859:QKB982901 QTX982859:QTX982901 RDT982859:RDT982901 RNP982859:RNP982901 RXL982859:RXL982901 SHH982859:SHH982901 SRD982859:SRD982901 TAZ982859:TAZ982901 TKV982859:TKV982901 TUR982859:TUR982901 UEN982859:UEN982901 UOJ982859:UOJ982901 UYF982859:UYF982901 VIB982859:VIB982901 VRX982859:VRX982901 WBT982859:WBT982901 WLP982859:WLP982901 WVL982859:WVL982901">
      <formula1>"NORMAL,ANORMAL,INCIDENTE"</formula1>
    </dataValidation>
    <dataValidation type="list" allowBlank="1" showInputMessage="1" showErrorMessage="1" sqref="WVH982859:WVI982901 C65310:D65352 IV65355:IW65397 SR65355:SS65397 ACN65355:ACO65397 AMJ65355:AMK65397 AWF65355:AWG65397 BGB65355:BGC65397 BPX65355:BPY65397 BZT65355:BZU65397 CJP65355:CJQ65397 CTL65355:CTM65397 DDH65355:DDI65397 DND65355:DNE65397 DWZ65355:DXA65397 EGV65355:EGW65397 EQR65355:EQS65397 FAN65355:FAO65397 FKJ65355:FKK65397 FUF65355:FUG65397 GEB65355:GEC65397 GNX65355:GNY65397 GXT65355:GXU65397 HHP65355:HHQ65397 HRL65355:HRM65397 IBH65355:IBI65397 ILD65355:ILE65397 IUZ65355:IVA65397 JEV65355:JEW65397 JOR65355:JOS65397 JYN65355:JYO65397 KIJ65355:KIK65397 KSF65355:KSG65397 LCB65355:LCC65397 LLX65355:LLY65397 LVT65355:LVU65397 MFP65355:MFQ65397 MPL65355:MPM65397 MZH65355:MZI65397 NJD65355:NJE65397 NSZ65355:NTA65397 OCV65355:OCW65397 OMR65355:OMS65397 OWN65355:OWO65397 PGJ65355:PGK65397 PQF65355:PQG65397 QAB65355:QAC65397 QJX65355:QJY65397 QTT65355:QTU65397 RDP65355:RDQ65397 RNL65355:RNM65397 RXH65355:RXI65397 SHD65355:SHE65397 SQZ65355:SRA65397 TAV65355:TAW65397 TKR65355:TKS65397 TUN65355:TUO65397 UEJ65355:UEK65397 UOF65355:UOG65397 UYB65355:UYC65397 VHX65355:VHY65397 VRT65355:VRU65397 WBP65355:WBQ65397 WLL65355:WLM65397 WVH65355:WVI65397 C130846:D130888 IV130891:IW130933 SR130891:SS130933 ACN130891:ACO130933 AMJ130891:AMK130933 AWF130891:AWG130933 BGB130891:BGC130933 BPX130891:BPY130933 BZT130891:BZU130933 CJP130891:CJQ130933 CTL130891:CTM130933 DDH130891:DDI130933 DND130891:DNE130933 DWZ130891:DXA130933 EGV130891:EGW130933 EQR130891:EQS130933 FAN130891:FAO130933 FKJ130891:FKK130933 FUF130891:FUG130933 GEB130891:GEC130933 GNX130891:GNY130933 GXT130891:GXU130933 HHP130891:HHQ130933 HRL130891:HRM130933 IBH130891:IBI130933 ILD130891:ILE130933 IUZ130891:IVA130933 JEV130891:JEW130933 JOR130891:JOS130933 JYN130891:JYO130933 KIJ130891:KIK130933 KSF130891:KSG130933 LCB130891:LCC130933 LLX130891:LLY130933 LVT130891:LVU130933 MFP130891:MFQ130933 MPL130891:MPM130933 MZH130891:MZI130933 NJD130891:NJE130933 NSZ130891:NTA130933 OCV130891:OCW130933 OMR130891:OMS130933 OWN130891:OWO130933 PGJ130891:PGK130933 PQF130891:PQG130933 QAB130891:QAC130933 QJX130891:QJY130933 QTT130891:QTU130933 RDP130891:RDQ130933 RNL130891:RNM130933 RXH130891:RXI130933 SHD130891:SHE130933 SQZ130891:SRA130933 TAV130891:TAW130933 TKR130891:TKS130933 TUN130891:TUO130933 UEJ130891:UEK130933 UOF130891:UOG130933 UYB130891:UYC130933 VHX130891:VHY130933 VRT130891:VRU130933 WBP130891:WBQ130933 WLL130891:WLM130933 WVH130891:WVI130933 C196382:D196424 IV196427:IW196469 SR196427:SS196469 ACN196427:ACO196469 AMJ196427:AMK196469 AWF196427:AWG196469 BGB196427:BGC196469 BPX196427:BPY196469 BZT196427:BZU196469 CJP196427:CJQ196469 CTL196427:CTM196469 DDH196427:DDI196469 DND196427:DNE196469 DWZ196427:DXA196469 EGV196427:EGW196469 EQR196427:EQS196469 FAN196427:FAO196469 FKJ196427:FKK196469 FUF196427:FUG196469 GEB196427:GEC196469 GNX196427:GNY196469 GXT196427:GXU196469 HHP196427:HHQ196469 HRL196427:HRM196469 IBH196427:IBI196469 ILD196427:ILE196469 IUZ196427:IVA196469 JEV196427:JEW196469 JOR196427:JOS196469 JYN196427:JYO196469 KIJ196427:KIK196469 KSF196427:KSG196469 LCB196427:LCC196469 LLX196427:LLY196469 LVT196427:LVU196469 MFP196427:MFQ196469 MPL196427:MPM196469 MZH196427:MZI196469 NJD196427:NJE196469 NSZ196427:NTA196469 OCV196427:OCW196469 OMR196427:OMS196469 OWN196427:OWO196469 PGJ196427:PGK196469 PQF196427:PQG196469 QAB196427:QAC196469 QJX196427:QJY196469 QTT196427:QTU196469 RDP196427:RDQ196469 RNL196427:RNM196469 RXH196427:RXI196469 SHD196427:SHE196469 SQZ196427:SRA196469 TAV196427:TAW196469 TKR196427:TKS196469 TUN196427:TUO196469 UEJ196427:UEK196469 UOF196427:UOG196469 UYB196427:UYC196469 VHX196427:VHY196469 VRT196427:VRU196469 WBP196427:WBQ196469 WLL196427:WLM196469 WVH196427:WVI196469 C261918:D261960 IV261963:IW262005 SR261963:SS262005 ACN261963:ACO262005 AMJ261963:AMK262005 AWF261963:AWG262005 BGB261963:BGC262005 BPX261963:BPY262005 BZT261963:BZU262005 CJP261963:CJQ262005 CTL261963:CTM262005 DDH261963:DDI262005 DND261963:DNE262005 DWZ261963:DXA262005 EGV261963:EGW262005 EQR261963:EQS262005 FAN261963:FAO262005 FKJ261963:FKK262005 FUF261963:FUG262005 GEB261963:GEC262005 GNX261963:GNY262005 GXT261963:GXU262005 HHP261963:HHQ262005 HRL261963:HRM262005 IBH261963:IBI262005 ILD261963:ILE262005 IUZ261963:IVA262005 JEV261963:JEW262005 JOR261963:JOS262005 JYN261963:JYO262005 KIJ261963:KIK262005 KSF261963:KSG262005 LCB261963:LCC262005 LLX261963:LLY262005 LVT261963:LVU262005 MFP261963:MFQ262005 MPL261963:MPM262005 MZH261963:MZI262005 NJD261963:NJE262005 NSZ261963:NTA262005 OCV261963:OCW262005 OMR261963:OMS262005 OWN261963:OWO262005 PGJ261963:PGK262005 PQF261963:PQG262005 QAB261963:QAC262005 QJX261963:QJY262005 QTT261963:QTU262005 RDP261963:RDQ262005 RNL261963:RNM262005 RXH261963:RXI262005 SHD261963:SHE262005 SQZ261963:SRA262005 TAV261963:TAW262005 TKR261963:TKS262005 TUN261963:TUO262005 UEJ261963:UEK262005 UOF261963:UOG262005 UYB261963:UYC262005 VHX261963:VHY262005 VRT261963:VRU262005 WBP261963:WBQ262005 WLL261963:WLM262005 WVH261963:WVI262005 C327454:D327496 IV327499:IW327541 SR327499:SS327541 ACN327499:ACO327541 AMJ327499:AMK327541 AWF327499:AWG327541 BGB327499:BGC327541 BPX327499:BPY327541 BZT327499:BZU327541 CJP327499:CJQ327541 CTL327499:CTM327541 DDH327499:DDI327541 DND327499:DNE327541 DWZ327499:DXA327541 EGV327499:EGW327541 EQR327499:EQS327541 FAN327499:FAO327541 FKJ327499:FKK327541 FUF327499:FUG327541 GEB327499:GEC327541 GNX327499:GNY327541 GXT327499:GXU327541 HHP327499:HHQ327541 HRL327499:HRM327541 IBH327499:IBI327541 ILD327499:ILE327541 IUZ327499:IVA327541 JEV327499:JEW327541 JOR327499:JOS327541 JYN327499:JYO327541 KIJ327499:KIK327541 KSF327499:KSG327541 LCB327499:LCC327541 LLX327499:LLY327541 LVT327499:LVU327541 MFP327499:MFQ327541 MPL327499:MPM327541 MZH327499:MZI327541 NJD327499:NJE327541 NSZ327499:NTA327541 OCV327499:OCW327541 OMR327499:OMS327541 OWN327499:OWO327541 PGJ327499:PGK327541 PQF327499:PQG327541 QAB327499:QAC327541 QJX327499:QJY327541 QTT327499:QTU327541 RDP327499:RDQ327541 RNL327499:RNM327541 RXH327499:RXI327541 SHD327499:SHE327541 SQZ327499:SRA327541 TAV327499:TAW327541 TKR327499:TKS327541 TUN327499:TUO327541 UEJ327499:UEK327541 UOF327499:UOG327541 UYB327499:UYC327541 VHX327499:VHY327541 VRT327499:VRU327541 WBP327499:WBQ327541 WLL327499:WLM327541 WVH327499:WVI327541 C392990:D393032 IV393035:IW393077 SR393035:SS393077 ACN393035:ACO393077 AMJ393035:AMK393077 AWF393035:AWG393077 BGB393035:BGC393077 BPX393035:BPY393077 BZT393035:BZU393077 CJP393035:CJQ393077 CTL393035:CTM393077 DDH393035:DDI393077 DND393035:DNE393077 DWZ393035:DXA393077 EGV393035:EGW393077 EQR393035:EQS393077 FAN393035:FAO393077 FKJ393035:FKK393077 FUF393035:FUG393077 GEB393035:GEC393077 GNX393035:GNY393077 GXT393035:GXU393077 HHP393035:HHQ393077 HRL393035:HRM393077 IBH393035:IBI393077 ILD393035:ILE393077 IUZ393035:IVA393077 JEV393035:JEW393077 JOR393035:JOS393077 JYN393035:JYO393077 KIJ393035:KIK393077 KSF393035:KSG393077 LCB393035:LCC393077 LLX393035:LLY393077 LVT393035:LVU393077 MFP393035:MFQ393077 MPL393035:MPM393077 MZH393035:MZI393077 NJD393035:NJE393077 NSZ393035:NTA393077 OCV393035:OCW393077 OMR393035:OMS393077 OWN393035:OWO393077 PGJ393035:PGK393077 PQF393035:PQG393077 QAB393035:QAC393077 QJX393035:QJY393077 QTT393035:QTU393077 RDP393035:RDQ393077 RNL393035:RNM393077 RXH393035:RXI393077 SHD393035:SHE393077 SQZ393035:SRA393077 TAV393035:TAW393077 TKR393035:TKS393077 TUN393035:TUO393077 UEJ393035:UEK393077 UOF393035:UOG393077 UYB393035:UYC393077 VHX393035:VHY393077 VRT393035:VRU393077 WBP393035:WBQ393077 WLL393035:WLM393077 WVH393035:WVI393077 C458526:D458568 IV458571:IW458613 SR458571:SS458613 ACN458571:ACO458613 AMJ458571:AMK458613 AWF458571:AWG458613 BGB458571:BGC458613 BPX458571:BPY458613 BZT458571:BZU458613 CJP458571:CJQ458613 CTL458571:CTM458613 DDH458571:DDI458613 DND458571:DNE458613 DWZ458571:DXA458613 EGV458571:EGW458613 EQR458571:EQS458613 FAN458571:FAO458613 FKJ458571:FKK458613 FUF458571:FUG458613 GEB458571:GEC458613 GNX458571:GNY458613 GXT458571:GXU458613 HHP458571:HHQ458613 HRL458571:HRM458613 IBH458571:IBI458613 ILD458571:ILE458613 IUZ458571:IVA458613 JEV458571:JEW458613 JOR458571:JOS458613 JYN458571:JYO458613 KIJ458571:KIK458613 KSF458571:KSG458613 LCB458571:LCC458613 LLX458571:LLY458613 LVT458571:LVU458613 MFP458571:MFQ458613 MPL458571:MPM458613 MZH458571:MZI458613 NJD458571:NJE458613 NSZ458571:NTA458613 OCV458571:OCW458613 OMR458571:OMS458613 OWN458571:OWO458613 PGJ458571:PGK458613 PQF458571:PQG458613 QAB458571:QAC458613 QJX458571:QJY458613 QTT458571:QTU458613 RDP458571:RDQ458613 RNL458571:RNM458613 RXH458571:RXI458613 SHD458571:SHE458613 SQZ458571:SRA458613 TAV458571:TAW458613 TKR458571:TKS458613 TUN458571:TUO458613 UEJ458571:UEK458613 UOF458571:UOG458613 UYB458571:UYC458613 VHX458571:VHY458613 VRT458571:VRU458613 WBP458571:WBQ458613 WLL458571:WLM458613 WVH458571:WVI458613 C524062:D524104 IV524107:IW524149 SR524107:SS524149 ACN524107:ACO524149 AMJ524107:AMK524149 AWF524107:AWG524149 BGB524107:BGC524149 BPX524107:BPY524149 BZT524107:BZU524149 CJP524107:CJQ524149 CTL524107:CTM524149 DDH524107:DDI524149 DND524107:DNE524149 DWZ524107:DXA524149 EGV524107:EGW524149 EQR524107:EQS524149 FAN524107:FAO524149 FKJ524107:FKK524149 FUF524107:FUG524149 GEB524107:GEC524149 GNX524107:GNY524149 GXT524107:GXU524149 HHP524107:HHQ524149 HRL524107:HRM524149 IBH524107:IBI524149 ILD524107:ILE524149 IUZ524107:IVA524149 JEV524107:JEW524149 JOR524107:JOS524149 JYN524107:JYO524149 KIJ524107:KIK524149 KSF524107:KSG524149 LCB524107:LCC524149 LLX524107:LLY524149 LVT524107:LVU524149 MFP524107:MFQ524149 MPL524107:MPM524149 MZH524107:MZI524149 NJD524107:NJE524149 NSZ524107:NTA524149 OCV524107:OCW524149 OMR524107:OMS524149 OWN524107:OWO524149 PGJ524107:PGK524149 PQF524107:PQG524149 QAB524107:QAC524149 QJX524107:QJY524149 QTT524107:QTU524149 RDP524107:RDQ524149 RNL524107:RNM524149 RXH524107:RXI524149 SHD524107:SHE524149 SQZ524107:SRA524149 TAV524107:TAW524149 TKR524107:TKS524149 TUN524107:TUO524149 UEJ524107:UEK524149 UOF524107:UOG524149 UYB524107:UYC524149 VHX524107:VHY524149 VRT524107:VRU524149 WBP524107:WBQ524149 WLL524107:WLM524149 WVH524107:WVI524149 C589598:D589640 IV589643:IW589685 SR589643:SS589685 ACN589643:ACO589685 AMJ589643:AMK589685 AWF589643:AWG589685 BGB589643:BGC589685 BPX589643:BPY589685 BZT589643:BZU589685 CJP589643:CJQ589685 CTL589643:CTM589685 DDH589643:DDI589685 DND589643:DNE589685 DWZ589643:DXA589685 EGV589643:EGW589685 EQR589643:EQS589685 FAN589643:FAO589685 FKJ589643:FKK589685 FUF589643:FUG589685 GEB589643:GEC589685 GNX589643:GNY589685 GXT589643:GXU589685 HHP589643:HHQ589685 HRL589643:HRM589685 IBH589643:IBI589685 ILD589643:ILE589685 IUZ589643:IVA589685 JEV589643:JEW589685 JOR589643:JOS589685 JYN589643:JYO589685 KIJ589643:KIK589685 KSF589643:KSG589685 LCB589643:LCC589685 LLX589643:LLY589685 LVT589643:LVU589685 MFP589643:MFQ589685 MPL589643:MPM589685 MZH589643:MZI589685 NJD589643:NJE589685 NSZ589643:NTA589685 OCV589643:OCW589685 OMR589643:OMS589685 OWN589643:OWO589685 PGJ589643:PGK589685 PQF589643:PQG589685 QAB589643:QAC589685 QJX589643:QJY589685 QTT589643:QTU589685 RDP589643:RDQ589685 RNL589643:RNM589685 RXH589643:RXI589685 SHD589643:SHE589685 SQZ589643:SRA589685 TAV589643:TAW589685 TKR589643:TKS589685 TUN589643:TUO589685 UEJ589643:UEK589685 UOF589643:UOG589685 UYB589643:UYC589685 VHX589643:VHY589685 VRT589643:VRU589685 WBP589643:WBQ589685 WLL589643:WLM589685 WVH589643:WVI589685 C655134:D655176 IV655179:IW655221 SR655179:SS655221 ACN655179:ACO655221 AMJ655179:AMK655221 AWF655179:AWG655221 BGB655179:BGC655221 BPX655179:BPY655221 BZT655179:BZU655221 CJP655179:CJQ655221 CTL655179:CTM655221 DDH655179:DDI655221 DND655179:DNE655221 DWZ655179:DXA655221 EGV655179:EGW655221 EQR655179:EQS655221 FAN655179:FAO655221 FKJ655179:FKK655221 FUF655179:FUG655221 GEB655179:GEC655221 GNX655179:GNY655221 GXT655179:GXU655221 HHP655179:HHQ655221 HRL655179:HRM655221 IBH655179:IBI655221 ILD655179:ILE655221 IUZ655179:IVA655221 JEV655179:JEW655221 JOR655179:JOS655221 JYN655179:JYO655221 KIJ655179:KIK655221 KSF655179:KSG655221 LCB655179:LCC655221 LLX655179:LLY655221 LVT655179:LVU655221 MFP655179:MFQ655221 MPL655179:MPM655221 MZH655179:MZI655221 NJD655179:NJE655221 NSZ655179:NTA655221 OCV655179:OCW655221 OMR655179:OMS655221 OWN655179:OWO655221 PGJ655179:PGK655221 PQF655179:PQG655221 QAB655179:QAC655221 QJX655179:QJY655221 QTT655179:QTU655221 RDP655179:RDQ655221 RNL655179:RNM655221 RXH655179:RXI655221 SHD655179:SHE655221 SQZ655179:SRA655221 TAV655179:TAW655221 TKR655179:TKS655221 TUN655179:TUO655221 UEJ655179:UEK655221 UOF655179:UOG655221 UYB655179:UYC655221 VHX655179:VHY655221 VRT655179:VRU655221 WBP655179:WBQ655221 WLL655179:WLM655221 WVH655179:WVI655221 C720670:D720712 IV720715:IW720757 SR720715:SS720757 ACN720715:ACO720757 AMJ720715:AMK720757 AWF720715:AWG720757 BGB720715:BGC720757 BPX720715:BPY720757 BZT720715:BZU720757 CJP720715:CJQ720757 CTL720715:CTM720757 DDH720715:DDI720757 DND720715:DNE720757 DWZ720715:DXA720757 EGV720715:EGW720757 EQR720715:EQS720757 FAN720715:FAO720757 FKJ720715:FKK720757 FUF720715:FUG720757 GEB720715:GEC720757 GNX720715:GNY720757 GXT720715:GXU720757 HHP720715:HHQ720757 HRL720715:HRM720757 IBH720715:IBI720757 ILD720715:ILE720757 IUZ720715:IVA720757 JEV720715:JEW720757 JOR720715:JOS720757 JYN720715:JYO720757 KIJ720715:KIK720757 KSF720715:KSG720757 LCB720715:LCC720757 LLX720715:LLY720757 LVT720715:LVU720757 MFP720715:MFQ720757 MPL720715:MPM720757 MZH720715:MZI720757 NJD720715:NJE720757 NSZ720715:NTA720757 OCV720715:OCW720757 OMR720715:OMS720757 OWN720715:OWO720757 PGJ720715:PGK720757 PQF720715:PQG720757 QAB720715:QAC720757 QJX720715:QJY720757 QTT720715:QTU720757 RDP720715:RDQ720757 RNL720715:RNM720757 RXH720715:RXI720757 SHD720715:SHE720757 SQZ720715:SRA720757 TAV720715:TAW720757 TKR720715:TKS720757 TUN720715:TUO720757 UEJ720715:UEK720757 UOF720715:UOG720757 UYB720715:UYC720757 VHX720715:VHY720757 VRT720715:VRU720757 WBP720715:WBQ720757 WLL720715:WLM720757 WVH720715:WVI720757 C786206:D786248 IV786251:IW786293 SR786251:SS786293 ACN786251:ACO786293 AMJ786251:AMK786293 AWF786251:AWG786293 BGB786251:BGC786293 BPX786251:BPY786293 BZT786251:BZU786293 CJP786251:CJQ786293 CTL786251:CTM786293 DDH786251:DDI786293 DND786251:DNE786293 DWZ786251:DXA786293 EGV786251:EGW786293 EQR786251:EQS786293 FAN786251:FAO786293 FKJ786251:FKK786293 FUF786251:FUG786293 GEB786251:GEC786293 GNX786251:GNY786293 GXT786251:GXU786293 HHP786251:HHQ786293 HRL786251:HRM786293 IBH786251:IBI786293 ILD786251:ILE786293 IUZ786251:IVA786293 JEV786251:JEW786293 JOR786251:JOS786293 JYN786251:JYO786293 KIJ786251:KIK786293 KSF786251:KSG786293 LCB786251:LCC786293 LLX786251:LLY786293 LVT786251:LVU786293 MFP786251:MFQ786293 MPL786251:MPM786293 MZH786251:MZI786293 NJD786251:NJE786293 NSZ786251:NTA786293 OCV786251:OCW786293 OMR786251:OMS786293 OWN786251:OWO786293 PGJ786251:PGK786293 PQF786251:PQG786293 QAB786251:QAC786293 QJX786251:QJY786293 QTT786251:QTU786293 RDP786251:RDQ786293 RNL786251:RNM786293 RXH786251:RXI786293 SHD786251:SHE786293 SQZ786251:SRA786293 TAV786251:TAW786293 TKR786251:TKS786293 TUN786251:TUO786293 UEJ786251:UEK786293 UOF786251:UOG786293 UYB786251:UYC786293 VHX786251:VHY786293 VRT786251:VRU786293 WBP786251:WBQ786293 WLL786251:WLM786293 WVH786251:WVI786293 C851742:D851784 IV851787:IW851829 SR851787:SS851829 ACN851787:ACO851829 AMJ851787:AMK851829 AWF851787:AWG851829 BGB851787:BGC851829 BPX851787:BPY851829 BZT851787:BZU851829 CJP851787:CJQ851829 CTL851787:CTM851829 DDH851787:DDI851829 DND851787:DNE851829 DWZ851787:DXA851829 EGV851787:EGW851829 EQR851787:EQS851829 FAN851787:FAO851829 FKJ851787:FKK851829 FUF851787:FUG851829 GEB851787:GEC851829 GNX851787:GNY851829 GXT851787:GXU851829 HHP851787:HHQ851829 HRL851787:HRM851829 IBH851787:IBI851829 ILD851787:ILE851829 IUZ851787:IVA851829 JEV851787:JEW851829 JOR851787:JOS851829 JYN851787:JYO851829 KIJ851787:KIK851829 KSF851787:KSG851829 LCB851787:LCC851829 LLX851787:LLY851829 LVT851787:LVU851829 MFP851787:MFQ851829 MPL851787:MPM851829 MZH851787:MZI851829 NJD851787:NJE851829 NSZ851787:NTA851829 OCV851787:OCW851829 OMR851787:OMS851829 OWN851787:OWO851829 PGJ851787:PGK851829 PQF851787:PQG851829 QAB851787:QAC851829 QJX851787:QJY851829 QTT851787:QTU851829 RDP851787:RDQ851829 RNL851787:RNM851829 RXH851787:RXI851829 SHD851787:SHE851829 SQZ851787:SRA851829 TAV851787:TAW851829 TKR851787:TKS851829 TUN851787:TUO851829 UEJ851787:UEK851829 UOF851787:UOG851829 UYB851787:UYC851829 VHX851787:VHY851829 VRT851787:VRU851829 WBP851787:WBQ851829 WLL851787:WLM851829 WVH851787:WVI851829 C917278:D917320 IV917323:IW917365 SR917323:SS917365 ACN917323:ACO917365 AMJ917323:AMK917365 AWF917323:AWG917365 BGB917323:BGC917365 BPX917323:BPY917365 BZT917323:BZU917365 CJP917323:CJQ917365 CTL917323:CTM917365 DDH917323:DDI917365 DND917323:DNE917365 DWZ917323:DXA917365 EGV917323:EGW917365 EQR917323:EQS917365 FAN917323:FAO917365 FKJ917323:FKK917365 FUF917323:FUG917365 GEB917323:GEC917365 GNX917323:GNY917365 GXT917323:GXU917365 HHP917323:HHQ917365 HRL917323:HRM917365 IBH917323:IBI917365 ILD917323:ILE917365 IUZ917323:IVA917365 JEV917323:JEW917365 JOR917323:JOS917365 JYN917323:JYO917365 KIJ917323:KIK917365 KSF917323:KSG917365 LCB917323:LCC917365 LLX917323:LLY917365 LVT917323:LVU917365 MFP917323:MFQ917365 MPL917323:MPM917365 MZH917323:MZI917365 NJD917323:NJE917365 NSZ917323:NTA917365 OCV917323:OCW917365 OMR917323:OMS917365 OWN917323:OWO917365 PGJ917323:PGK917365 PQF917323:PQG917365 QAB917323:QAC917365 QJX917323:QJY917365 QTT917323:QTU917365 RDP917323:RDQ917365 RNL917323:RNM917365 RXH917323:RXI917365 SHD917323:SHE917365 SQZ917323:SRA917365 TAV917323:TAW917365 TKR917323:TKS917365 TUN917323:TUO917365 UEJ917323:UEK917365 UOF917323:UOG917365 UYB917323:UYC917365 VHX917323:VHY917365 VRT917323:VRU917365 WBP917323:WBQ917365 WLL917323:WLM917365 WVH917323:WVI917365 C982814:D982856 IV982859:IW982901 SR982859:SS982901 ACN982859:ACO982901 AMJ982859:AMK982901 AWF982859:AWG982901 BGB982859:BGC982901 BPX982859:BPY982901 BZT982859:BZU982901 CJP982859:CJQ982901 CTL982859:CTM982901 DDH982859:DDI982901 DND982859:DNE982901 DWZ982859:DXA982901 EGV982859:EGW982901 EQR982859:EQS982901 FAN982859:FAO982901 FKJ982859:FKK982901 FUF982859:FUG982901 GEB982859:GEC982901 GNX982859:GNY982901 GXT982859:GXU982901 HHP982859:HHQ982901 HRL982859:HRM982901 IBH982859:IBI982901 ILD982859:ILE982901 IUZ982859:IVA982901 JEV982859:JEW982901 JOR982859:JOS982901 JYN982859:JYO982901 KIJ982859:KIK982901 KSF982859:KSG982901 LCB982859:LCC982901 LLX982859:LLY982901 LVT982859:LVU982901 MFP982859:MFQ982901 MPL982859:MPM982901 MZH982859:MZI982901 NJD982859:NJE982901 NSZ982859:NTA982901 OCV982859:OCW982901 OMR982859:OMS982901 OWN982859:OWO982901 PGJ982859:PGK982901 PQF982859:PQG982901 QAB982859:QAC982901 QJX982859:QJY982901 QTT982859:QTU982901 RDP982859:RDQ982901 RNL982859:RNM982901 RXH982859:RXI982901 SHD982859:SHE982901 SQZ982859:SRA982901 TAV982859:TAW982901 TKR982859:TKS982901 TUN982859:TUO982901 UEJ982859:UEK982901 UOF982859:UOG982901 UYB982859:UYC982901 VHX982859:VHY982901 VRT982859:VRU982901 WBP982859:WBQ982901 WLL982859:WLM982901">
      <formula1>$AF$11:$AF$16</formula1>
    </dataValidation>
    <dataValidation type="list" allowBlank="1" showInputMessage="1" showErrorMessage="1" sqref="WVF982905:WVG982906 IT65401:IU65402 SP65401:SQ65402 ACL65401:ACM65402 AMH65401:AMI65402 AWD65401:AWE65402 BFZ65401:BGA65402 BPV65401:BPW65402 BZR65401:BZS65402 CJN65401:CJO65402 CTJ65401:CTK65402 DDF65401:DDG65402 DNB65401:DNC65402 DWX65401:DWY65402 EGT65401:EGU65402 EQP65401:EQQ65402 FAL65401:FAM65402 FKH65401:FKI65402 FUD65401:FUE65402 GDZ65401:GEA65402 GNV65401:GNW65402 GXR65401:GXS65402 HHN65401:HHO65402 HRJ65401:HRK65402 IBF65401:IBG65402 ILB65401:ILC65402 IUX65401:IUY65402 JET65401:JEU65402 JOP65401:JOQ65402 JYL65401:JYM65402 KIH65401:KII65402 KSD65401:KSE65402 LBZ65401:LCA65402 LLV65401:LLW65402 LVR65401:LVS65402 MFN65401:MFO65402 MPJ65401:MPK65402 MZF65401:MZG65402 NJB65401:NJC65402 NSX65401:NSY65402 OCT65401:OCU65402 OMP65401:OMQ65402 OWL65401:OWM65402 PGH65401:PGI65402 PQD65401:PQE65402 PZZ65401:QAA65402 QJV65401:QJW65402 QTR65401:QTS65402 RDN65401:RDO65402 RNJ65401:RNK65402 RXF65401:RXG65402 SHB65401:SHC65402 SQX65401:SQY65402 TAT65401:TAU65402 TKP65401:TKQ65402 TUL65401:TUM65402 UEH65401:UEI65402 UOD65401:UOE65402 UXZ65401:UYA65402 VHV65401:VHW65402 VRR65401:VRS65402 WBN65401:WBO65402 WLJ65401:WLK65402 WVF65401:WVG65402 B130892:B130893 IT130937:IU130938 SP130937:SQ130938 ACL130937:ACM130938 AMH130937:AMI130938 AWD130937:AWE130938 BFZ130937:BGA130938 BPV130937:BPW130938 BZR130937:BZS130938 CJN130937:CJO130938 CTJ130937:CTK130938 DDF130937:DDG130938 DNB130937:DNC130938 DWX130937:DWY130938 EGT130937:EGU130938 EQP130937:EQQ130938 FAL130937:FAM130938 FKH130937:FKI130938 FUD130937:FUE130938 GDZ130937:GEA130938 GNV130937:GNW130938 GXR130937:GXS130938 HHN130937:HHO130938 HRJ130937:HRK130938 IBF130937:IBG130938 ILB130937:ILC130938 IUX130937:IUY130938 JET130937:JEU130938 JOP130937:JOQ130938 JYL130937:JYM130938 KIH130937:KII130938 KSD130937:KSE130938 LBZ130937:LCA130938 LLV130937:LLW130938 LVR130937:LVS130938 MFN130937:MFO130938 MPJ130937:MPK130938 MZF130937:MZG130938 NJB130937:NJC130938 NSX130937:NSY130938 OCT130937:OCU130938 OMP130937:OMQ130938 OWL130937:OWM130938 PGH130937:PGI130938 PQD130937:PQE130938 PZZ130937:QAA130938 QJV130937:QJW130938 QTR130937:QTS130938 RDN130937:RDO130938 RNJ130937:RNK130938 RXF130937:RXG130938 SHB130937:SHC130938 SQX130937:SQY130938 TAT130937:TAU130938 TKP130937:TKQ130938 TUL130937:TUM130938 UEH130937:UEI130938 UOD130937:UOE130938 UXZ130937:UYA130938 VHV130937:VHW130938 VRR130937:VRS130938 WBN130937:WBO130938 WLJ130937:WLK130938 WVF130937:WVG130938 B196428:B196429 IT196473:IU196474 SP196473:SQ196474 ACL196473:ACM196474 AMH196473:AMI196474 AWD196473:AWE196474 BFZ196473:BGA196474 BPV196473:BPW196474 BZR196473:BZS196474 CJN196473:CJO196474 CTJ196473:CTK196474 DDF196473:DDG196474 DNB196473:DNC196474 DWX196473:DWY196474 EGT196473:EGU196474 EQP196473:EQQ196474 FAL196473:FAM196474 FKH196473:FKI196474 FUD196473:FUE196474 GDZ196473:GEA196474 GNV196473:GNW196474 GXR196473:GXS196474 HHN196473:HHO196474 HRJ196473:HRK196474 IBF196473:IBG196474 ILB196473:ILC196474 IUX196473:IUY196474 JET196473:JEU196474 JOP196473:JOQ196474 JYL196473:JYM196474 KIH196473:KII196474 KSD196473:KSE196474 LBZ196473:LCA196474 LLV196473:LLW196474 LVR196473:LVS196474 MFN196473:MFO196474 MPJ196473:MPK196474 MZF196473:MZG196474 NJB196473:NJC196474 NSX196473:NSY196474 OCT196473:OCU196474 OMP196473:OMQ196474 OWL196473:OWM196474 PGH196473:PGI196474 PQD196473:PQE196474 PZZ196473:QAA196474 QJV196473:QJW196474 QTR196473:QTS196474 RDN196473:RDO196474 RNJ196473:RNK196474 RXF196473:RXG196474 SHB196473:SHC196474 SQX196473:SQY196474 TAT196473:TAU196474 TKP196473:TKQ196474 TUL196473:TUM196474 UEH196473:UEI196474 UOD196473:UOE196474 UXZ196473:UYA196474 VHV196473:VHW196474 VRR196473:VRS196474 WBN196473:WBO196474 WLJ196473:WLK196474 WVF196473:WVG196474 B261964:B261965 IT262009:IU262010 SP262009:SQ262010 ACL262009:ACM262010 AMH262009:AMI262010 AWD262009:AWE262010 BFZ262009:BGA262010 BPV262009:BPW262010 BZR262009:BZS262010 CJN262009:CJO262010 CTJ262009:CTK262010 DDF262009:DDG262010 DNB262009:DNC262010 DWX262009:DWY262010 EGT262009:EGU262010 EQP262009:EQQ262010 FAL262009:FAM262010 FKH262009:FKI262010 FUD262009:FUE262010 GDZ262009:GEA262010 GNV262009:GNW262010 GXR262009:GXS262010 HHN262009:HHO262010 HRJ262009:HRK262010 IBF262009:IBG262010 ILB262009:ILC262010 IUX262009:IUY262010 JET262009:JEU262010 JOP262009:JOQ262010 JYL262009:JYM262010 KIH262009:KII262010 KSD262009:KSE262010 LBZ262009:LCA262010 LLV262009:LLW262010 LVR262009:LVS262010 MFN262009:MFO262010 MPJ262009:MPK262010 MZF262009:MZG262010 NJB262009:NJC262010 NSX262009:NSY262010 OCT262009:OCU262010 OMP262009:OMQ262010 OWL262009:OWM262010 PGH262009:PGI262010 PQD262009:PQE262010 PZZ262009:QAA262010 QJV262009:QJW262010 QTR262009:QTS262010 RDN262009:RDO262010 RNJ262009:RNK262010 RXF262009:RXG262010 SHB262009:SHC262010 SQX262009:SQY262010 TAT262009:TAU262010 TKP262009:TKQ262010 TUL262009:TUM262010 UEH262009:UEI262010 UOD262009:UOE262010 UXZ262009:UYA262010 VHV262009:VHW262010 VRR262009:VRS262010 WBN262009:WBO262010 WLJ262009:WLK262010 WVF262009:WVG262010 B327500:B327501 IT327545:IU327546 SP327545:SQ327546 ACL327545:ACM327546 AMH327545:AMI327546 AWD327545:AWE327546 BFZ327545:BGA327546 BPV327545:BPW327546 BZR327545:BZS327546 CJN327545:CJO327546 CTJ327545:CTK327546 DDF327545:DDG327546 DNB327545:DNC327546 DWX327545:DWY327546 EGT327545:EGU327546 EQP327545:EQQ327546 FAL327545:FAM327546 FKH327545:FKI327546 FUD327545:FUE327546 GDZ327545:GEA327546 GNV327545:GNW327546 GXR327545:GXS327546 HHN327545:HHO327546 HRJ327545:HRK327546 IBF327545:IBG327546 ILB327545:ILC327546 IUX327545:IUY327546 JET327545:JEU327546 JOP327545:JOQ327546 JYL327545:JYM327546 KIH327545:KII327546 KSD327545:KSE327546 LBZ327545:LCA327546 LLV327545:LLW327546 LVR327545:LVS327546 MFN327545:MFO327546 MPJ327545:MPK327546 MZF327545:MZG327546 NJB327545:NJC327546 NSX327545:NSY327546 OCT327545:OCU327546 OMP327545:OMQ327546 OWL327545:OWM327546 PGH327545:PGI327546 PQD327545:PQE327546 PZZ327545:QAA327546 QJV327545:QJW327546 QTR327545:QTS327546 RDN327545:RDO327546 RNJ327545:RNK327546 RXF327545:RXG327546 SHB327545:SHC327546 SQX327545:SQY327546 TAT327545:TAU327546 TKP327545:TKQ327546 TUL327545:TUM327546 UEH327545:UEI327546 UOD327545:UOE327546 UXZ327545:UYA327546 VHV327545:VHW327546 VRR327545:VRS327546 WBN327545:WBO327546 WLJ327545:WLK327546 WVF327545:WVG327546 B393036:B393037 IT393081:IU393082 SP393081:SQ393082 ACL393081:ACM393082 AMH393081:AMI393082 AWD393081:AWE393082 BFZ393081:BGA393082 BPV393081:BPW393082 BZR393081:BZS393082 CJN393081:CJO393082 CTJ393081:CTK393082 DDF393081:DDG393082 DNB393081:DNC393082 DWX393081:DWY393082 EGT393081:EGU393082 EQP393081:EQQ393082 FAL393081:FAM393082 FKH393081:FKI393082 FUD393081:FUE393082 GDZ393081:GEA393082 GNV393081:GNW393082 GXR393081:GXS393082 HHN393081:HHO393082 HRJ393081:HRK393082 IBF393081:IBG393082 ILB393081:ILC393082 IUX393081:IUY393082 JET393081:JEU393082 JOP393081:JOQ393082 JYL393081:JYM393082 KIH393081:KII393082 KSD393081:KSE393082 LBZ393081:LCA393082 LLV393081:LLW393082 LVR393081:LVS393082 MFN393081:MFO393082 MPJ393081:MPK393082 MZF393081:MZG393082 NJB393081:NJC393082 NSX393081:NSY393082 OCT393081:OCU393082 OMP393081:OMQ393082 OWL393081:OWM393082 PGH393081:PGI393082 PQD393081:PQE393082 PZZ393081:QAA393082 QJV393081:QJW393082 QTR393081:QTS393082 RDN393081:RDO393082 RNJ393081:RNK393082 RXF393081:RXG393082 SHB393081:SHC393082 SQX393081:SQY393082 TAT393081:TAU393082 TKP393081:TKQ393082 TUL393081:TUM393082 UEH393081:UEI393082 UOD393081:UOE393082 UXZ393081:UYA393082 VHV393081:VHW393082 VRR393081:VRS393082 WBN393081:WBO393082 WLJ393081:WLK393082 WVF393081:WVG393082 B458572:B458573 IT458617:IU458618 SP458617:SQ458618 ACL458617:ACM458618 AMH458617:AMI458618 AWD458617:AWE458618 BFZ458617:BGA458618 BPV458617:BPW458618 BZR458617:BZS458618 CJN458617:CJO458618 CTJ458617:CTK458618 DDF458617:DDG458618 DNB458617:DNC458618 DWX458617:DWY458618 EGT458617:EGU458618 EQP458617:EQQ458618 FAL458617:FAM458618 FKH458617:FKI458618 FUD458617:FUE458618 GDZ458617:GEA458618 GNV458617:GNW458618 GXR458617:GXS458618 HHN458617:HHO458618 HRJ458617:HRK458618 IBF458617:IBG458618 ILB458617:ILC458618 IUX458617:IUY458618 JET458617:JEU458618 JOP458617:JOQ458618 JYL458617:JYM458618 KIH458617:KII458618 KSD458617:KSE458618 LBZ458617:LCA458618 LLV458617:LLW458618 LVR458617:LVS458618 MFN458617:MFO458618 MPJ458617:MPK458618 MZF458617:MZG458618 NJB458617:NJC458618 NSX458617:NSY458618 OCT458617:OCU458618 OMP458617:OMQ458618 OWL458617:OWM458618 PGH458617:PGI458618 PQD458617:PQE458618 PZZ458617:QAA458618 QJV458617:QJW458618 QTR458617:QTS458618 RDN458617:RDO458618 RNJ458617:RNK458618 RXF458617:RXG458618 SHB458617:SHC458618 SQX458617:SQY458618 TAT458617:TAU458618 TKP458617:TKQ458618 TUL458617:TUM458618 UEH458617:UEI458618 UOD458617:UOE458618 UXZ458617:UYA458618 VHV458617:VHW458618 VRR458617:VRS458618 WBN458617:WBO458618 WLJ458617:WLK458618 WVF458617:WVG458618 B524108:B524109 IT524153:IU524154 SP524153:SQ524154 ACL524153:ACM524154 AMH524153:AMI524154 AWD524153:AWE524154 BFZ524153:BGA524154 BPV524153:BPW524154 BZR524153:BZS524154 CJN524153:CJO524154 CTJ524153:CTK524154 DDF524153:DDG524154 DNB524153:DNC524154 DWX524153:DWY524154 EGT524153:EGU524154 EQP524153:EQQ524154 FAL524153:FAM524154 FKH524153:FKI524154 FUD524153:FUE524154 GDZ524153:GEA524154 GNV524153:GNW524154 GXR524153:GXS524154 HHN524153:HHO524154 HRJ524153:HRK524154 IBF524153:IBG524154 ILB524153:ILC524154 IUX524153:IUY524154 JET524153:JEU524154 JOP524153:JOQ524154 JYL524153:JYM524154 KIH524153:KII524154 KSD524153:KSE524154 LBZ524153:LCA524154 LLV524153:LLW524154 LVR524153:LVS524154 MFN524153:MFO524154 MPJ524153:MPK524154 MZF524153:MZG524154 NJB524153:NJC524154 NSX524153:NSY524154 OCT524153:OCU524154 OMP524153:OMQ524154 OWL524153:OWM524154 PGH524153:PGI524154 PQD524153:PQE524154 PZZ524153:QAA524154 QJV524153:QJW524154 QTR524153:QTS524154 RDN524153:RDO524154 RNJ524153:RNK524154 RXF524153:RXG524154 SHB524153:SHC524154 SQX524153:SQY524154 TAT524153:TAU524154 TKP524153:TKQ524154 TUL524153:TUM524154 UEH524153:UEI524154 UOD524153:UOE524154 UXZ524153:UYA524154 VHV524153:VHW524154 VRR524153:VRS524154 WBN524153:WBO524154 WLJ524153:WLK524154 WVF524153:WVG524154 B589644:B589645 IT589689:IU589690 SP589689:SQ589690 ACL589689:ACM589690 AMH589689:AMI589690 AWD589689:AWE589690 BFZ589689:BGA589690 BPV589689:BPW589690 BZR589689:BZS589690 CJN589689:CJO589690 CTJ589689:CTK589690 DDF589689:DDG589690 DNB589689:DNC589690 DWX589689:DWY589690 EGT589689:EGU589690 EQP589689:EQQ589690 FAL589689:FAM589690 FKH589689:FKI589690 FUD589689:FUE589690 GDZ589689:GEA589690 GNV589689:GNW589690 GXR589689:GXS589690 HHN589689:HHO589690 HRJ589689:HRK589690 IBF589689:IBG589690 ILB589689:ILC589690 IUX589689:IUY589690 JET589689:JEU589690 JOP589689:JOQ589690 JYL589689:JYM589690 KIH589689:KII589690 KSD589689:KSE589690 LBZ589689:LCA589690 LLV589689:LLW589690 LVR589689:LVS589690 MFN589689:MFO589690 MPJ589689:MPK589690 MZF589689:MZG589690 NJB589689:NJC589690 NSX589689:NSY589690 OCT589689:OCU589690 OMP589689:OMQ589690 OWL589689:OWM589690 PGH589689:PGI589690 PQD589689:PQE589690 PZZ589689:QAA589690 QJV589689:QJW589690 QTR589689:QTS589690 RDN589689:RDO589690 RNJ589689:RNK589690 RXF589689:RXG589690 SHB589689:SHC589690 SQX589689:SQY589690 TAT589689:TAU589690 TKP589689:TKQ589690 TUL589689:TUM589690 UEH589689:UEI589690 UOD589689:UOE589690 UXZ589689:UYA589690 VHV589689:VHW589690 VRR589689:VRS589690 WBN589689:WBO589690 WLJ589689:WLK589690 WVF589689:WVG589690 B655180:B655181 IT655225:IU655226 SP655225:SQ655226 ACL655225:ACM655226 AMH655225:AMI655226 AWD655225:AWE655226 BFZ655225:BGA655226 BPV655225:BPW655226 BZR655225:BZS655226 CJN655225:CJO655226 CTJ655225:CTK655226 DDF655225:DDG655226 DNB655225:DNC655226 DWX655225:DWY655226 EGT655225:EGU655226 EQP655225:EQQ655226 FAL655225:FAM655226 FKH655225:FKI655226 FUD655225:FUE655226 GDZ655225:GEA655226 GNV655225:GNW655226 GXR655225:GXS655226 HHN655225:HHO655226 HRJ655225:HRK655226 IBF655225:IBG655226 ILB655225:ILC655226 IUX655225:IUY655226 JET655225:JEU655226 JOP655225:JOQ655226 JYL655225:JYM655226 KIH655225:KII655226 KSD655225:KSE655226 LBZ655225:LCA655226 LLV655225:LLW655226 LVR655225:LVS655226 MFN655225:MFO655226 MPJ655225:MPK655226 MZF655225:MZG655226 NJB655225:NJC655226 NSX655225:NSY655226 OCT655225:OCU655226 OMP655225:OMQ655226 OWL655225:OWM655226 PGH655225:PGI655226 PQD655225:PQE655226 PZZ655225:QAA655226 QJV655225:QJW655226 QTR655225:QTS655226 RDN655225:RDO655226 RNJ655225:RNK655226 RXF655225:RXG655226 SHB655225:SHC655226 SQX655225:SQY655226 TAT655225:TAU655226 TKP655225:TKQ655226 TUL655225:TUM655226 UEH655225:UEI655226 UOD655225:UOE655226 UXZ655225:UYA655226 VHV655225:VHW655226 VRR655225:VRS655226 WBN655225:WBO655226 WLJ655225:WLK655226 WVF655225:WVG655226 B720716:B720717 IT720761:IU720762 SP720761:SQ720762 ACL720761:ACM720762 AMH720761:AMI720762 AWD720761:AWE720762 BFZ720761:BGA720762 BPV720761:BPW720762 BZR720761:BZS720762 CJN720761:CJO720762 CTJ720761:CTK720762 DDF720761:DDG720762 DNB720761:DNC720762 DWX720761:DWY720762 EGT720761:EGU720762 EQP720761:EQQ720762 FAL720761:FAM720762 FKH720761:FKI720762 FUD720761:FUE720762 GDZ720761:GEA720762 GNV720761:GNW720762 GXR720761:GXS720762 HHN720761:HHO720762 HRJ720761:HRK720762 IBF720761:IBG720762 ILB720761:ILC720762 IUX720761:IUY720762 JET720761:JEU720762 JOP720761:JOQ720762 JYL720761:JYM720762 KIH720761:KII720762 KSD720761:KSE720762 LBZ720761:LCA720762 LLV720761:LLW720762 LVR720761:LVS720762 MFN720761:MFO720762 MPJ720761:MPK720762 MZF720761:MZG720762 NJB720761:NJC720762 NSX720761:NSY720762 OCT720761:OCU720762 OMP720761:OMQ720762 OWL720761:OWM720762 PGH720761:PGI720762 PQD720761:PQE720762 PZZ720761:QAA720762 QJV720761:QJW720762 QTR720761:QTS720762 RDN720761:RDO720762 RNJ720761:RNK720762 RXF720761:RXG720762 SHB720761:SHC720762 SQX720761:SQY720762 TAT720761:TAU720762 TKP720761:TKQ720762 TUL720761:TUM720762 UEH720761:UEI720762 UOD720761:UOE720762 UXZ720761:UYA720762 VHV720761:VHW720762 VRR720761:VRS720762 WBN720761:WBO720762 WLJ720761:WLK720762 WVF720761:WVG720762 B786252:B786253 IT786297:IU786298 SP786297:SQ786298 ACL786297:ACM786298 AMH786297:AMI786298 AWD786297:AWE786298 BFZ786297:BGA786298 BPV786297:BPW786298 BZR786297:BZS786298 CJN786297:CJO786298 CTJ786297:CTK786298 DDF786297:DDG786298 DNB786297:DNC786298 DWX786297:DWY786298 EGT786297:EGU786298 EQP786297:EQQ786298 FAL786297:FAM786298 FKH786297:FKI786298 FUD786297:FUE786298 GDZ786297:GEA786298 GNV786297:GNW786298 GXR786297:GXS786298 HHN786297:HHO786298 HRJ786297:HRK786298 IBF786297:IBG786298 ILB786297:ILC786298 IUX786297:IUY786298 JET786297:JEU786298 JOP786297:JOQ786298 JYL786297:JYM786298 KIH786297:KII786298 KSD786297:KSE786298 LBZ786297:LCA786298 LLV786297:LLW786298 LVR786297:LVS786298 MFN786297:MFO786298 MPJ786297:MPK786298 MZF786297:MZG786298 NJB786297:NJC786298 NSX786297:NSY786298 OCT786297:OCU786298 OMP786297:OMQ786298 OWL786297:OWM786298 PGH786297:PGI786298 PQD786297:PQE786298 PZZ786297:QAA786298 QJV786297:QJW786298 QTR786297:QTS786298 RDN786297:RDO786298 RNJ786297:RNK786298 RXF786297:RXG786298 SHB786297:SHC786298 SQX786297:SQY786298 TAT786297:TAU786298 TKP786297:TKQ786298 TUL786297:TUM786298 UEH786297:UEI786298 UOD786297:UOE786298 UXZ786297:UYA786298 VHV786297:VHW786298 VRR786297:VRS786298 WBN786297:WBO786298 WLJ786297:WLK786298 WVF786297:WVG786298 B851788:B851789 IT851833:IU851834 SP851833:SQ851834 ACL851833:ACM851834 AMH851833:AMI851834 AWD851833:AWE851834 BFZ851833:BGA851834 BPV851833:BPW851834 BZR851833:BZS851834 CJN851833:CJO851834 CTJ851833:CTK851834 DDF851833:DDG851834 DNB851833:DNC851834 DWX851833:DWY851834 EGT851833:EGU851834 EQP851833:EQQ851834 FAL851833:FAM851834 FKH851833:FKI851834 FUD851833:FUE851834 GDZ851833:GEA851834 GNV851833:GNW851834 GXR851833:GXS851834 HHN851833:HHO851834 HRJ851833:HRK851834 IBF851833:IBG851834 ILB851833:ILC851834 IUX851833:IUY851834 JET851833:JEU851834 JOP851833:JOQ851834 JYL851833:JYM851834 KIH851833:KII851834 KSD851833:KSE851834 LBZ851833:LCA851834 LLV851833:LLW851834 LVR851833:LVS851834 MFN851833:MFO851834 MPJ851833:MPK851834 MZF851833:MZG851834 NJB851833:NJC851834 NSX851833:NSY851834 OCT851833:OCU851834 OMP851833:OMQ851834 OWL851833:OWM851834 PGH851833:PGI851834 PQD851833:PQE851834 PZZ851833:QAA851834 QJV851833:QJW851834 QTR851833:QTS851834 RDN851833:RDO851834 RNJ851833:RNK851834 RXF851833:RXG851834 SHB851833:SHC851834 SQX851833:SQY851834 TAT851833:TAU851834 TKP851833:TKQ851834 TUL851833:TUM851834 UEH851833:UEI851834 UOD851833:UOE851834 UXZ851833:UYA851834 VHV851833:VHW851834 VRR851833:VRS851834 WBN851833:WBO851834 WLJ851833:WLK851834 WVF851833:WVG851834 B917324:B917325 IT917369:IU917370 SP917369:SQ917370 ACL917369:ACM917370 AMH917369:AMI917370 AWD917369:AWE917370 BFZ917369:BGA917370 BPV917369:BPW917370 BZR917369:BZS917370 CJN917369:CJO917370 CTJ917369:CTK917370 DDF917369:DDG917370 DNB917369:DNC917370 DWX917369:DWY917370 EGT917369:EGU917370 EQP917369:EQQ917370 FAL917369:FAM917370 FKH917369:FKI917370 FUD917369:FUE917370 GDZ917369:GEA917370 GNV917369:GNW917370 GXR917369:GXS917370 HHN917369:HHO917370 HRJ917369:HRK917370 IBF917369:IBG917370 ILB917369:ILC917370 IUX917369:IUY917370 JET917369:JEU917370 JOP917369:JOQ917370 JYL917369:JYM917370 KIH917369:KII917370 KSD917369:KSE917370 LBZ917369:LCA917370 LLV917369:LLW917370 LVR917369:LVS917370 MFN917369:MFO917370 MPJ917369:MPK917370 MZF917369:MZG917370 NJB917369:NJC917370 NSX917369:NSY917370 OCT917369:OCU917370 OMP917369:OMQ917370 OWL917369:OWM917370 PGH917369:PGI917370 PQD917369:PQE917370 PZZ917369:QAA917370 QJV917369:QJW917370 QTR917369:QTS917370 RDN917369:RDO917370 RNJ917369:RNK917370 RXF917369:RXG917370 SHB917369:SHC917370 SQX917369:SQY917370 TAT917369:TAU917370 TKP917369:TKQ917370 TUL917369:TUM917370 UEH917369:UEI917370 UOD917369:UOE917370 UXZ917369:UYA917370 VHV917369:VHW917370 VRR917369:VRS917370 WBN917369:WBO917370 WLJ917369:WLK917370 WVF917369:WVG917370 B982860:B982861 IT982905:IU982906 SP982905:SQ982906 ACL982905:ACM982906 AMH982905:AMI982906 AWD982905:AWE982906 BFZ982905:BGA982906 BPV982905:BPW982906 BZR982905:BZS982906 CJN982905:CJO982906 CTJ982905:CTK982906 DDF982905:DDG982906 DNB982905:DNC982906 DWX982905:DWY982906 EGT982905:EGU982906 EQP982905:EQQ982906 FAL982905:FAM982906 FKH982905:FKI982906 FUD982905:FUE982906 GDZ982905:GEA982906 GNV982905:GNW982906 GXR982905:GXS982906 HHN982905:HHO982906 HRJ982905:HRK982906 IBF982905:IBG982906 ILB982905:ILC982906 IUX982905:IUY982906 JET982905:JEU982906 JOP982905:JOQ982906 JYL982905:JYM982906 KIH982905:KII982906 KSD982905:KSE982906 LBZ982905:LCA982906 LLV982905:LLW982906 LVR982905:LVS982906 MFN982905:MFO982906 MPJ982905:MPK982906 MZF982905:MZG982906 NJB982905:NJC982906 NSX982905:NSY982906 OCT982905:OCU982906 OMP982905:OMQ982906 OWL982905:OWM982906 PGH982905:PGI982906 PQD982905:PQE982906 PZZ982905:QAA982906 QJV982905:QJW982906 QTR982905:QTS982906 RDN982905:RDO982906 RNJ982905:RNK982906 RXF982905:RXG982906 SHB982905:SHC982906 SQX982905:SQY982906 TAT982905:TAU982906 TKP982905:TKQ982906 TUL982905:TUM982906 UEH982905:UEI982906 UOD982905:UOE982906 UXZ982905:UYA982906 VHV982905:VHW982906 VRR982905:VRS982906 WBN982905:WBO982906 WLJ982905:WLK982906 B65356:B65357">
      <formula1>$Y$11:$Y$16</formula1>
    </dataValidation>
    <dataValidation type="list" allowBlank="1" showInputMessage="1" showErrorMessage="1" sqref="WVF982859:WVG982901 IT65355:IU65397 SP65355:SQ65397 ACL65355:ACM65397 AMH65355:AMI65397 AWD65355:AWE65397 BFZ65355:BGA65397 BPV65355:BPW65397 BZR65355:BZS65397 CJN65355:CJO65397 CTJ65355:CTK65397 DDF65355:DDG65397 DNB65355:DNC65397 DWX65355:DWY65397 EGT65355:EGU65397 EQP65355:EQQ65397 FAL65355:FAM65397 FKH65355:FKI65397 FUD65355:FUE65397 GDZ65355:GEA65397 GNV65355:GNW65397 GXR65355:GXS65397 HHN65355:HHO65397 HRJ65355:HRK65397 IBF65355:IBG65397 ILB65355:ILC65397 IUX65355:IUY65397 JET65355:JEU65397 JOP65355:JOQ65397 JYL65355:JYM65397 KIH65355:KII65397 KSD65355:KSE65397 LBZ65355:LCA65397 LLV65355:LLW65397 LVR65355:LVS65397 MFN65355:MFO65397 MPJ65355:MPK65397 MZF65355:MZG65397 NJB65355:NJC65397 NSX65355:NSY65397 OCT65355:OCU65397 OMP65355:OMQ65397 OWL65355:OWM65397 PGH65355:PGI65397 PQD65355:PQE65397 PZZ65355:QAA65397 QJV65355:QJW65397 QTR65355:QTS65397 RDN65355:RDO65397 RNJ65355:RNK65397 RXF65355:RXG65397 SHB65355:SHC65397 SQX65355:SQY65397 TAT65355:TAU65397 TKP65355:TKQ65397 TUL65355:TUM65397 UEH65355:UEI65397 UOD65355:UOE65397 UXZ65355:UYA65397 VHV65355:VHW65397 VRR65355:VRS65397 WBN65355:WBO65397 WLJ65355:WLK65397 WVF65355:WVG65397 B130846:B130888 IT130891:IU130933 SP130891:SQ130933 ACL130891:ACM130933 AMH130891:AMI130933 AWD130891:AWE130933 BFZ130891:BGA130933 BPV130891:BPW130933 BZR130891:BZS130933 CJN130891:CJO130933 CTJ130891:CTK130933 DDF130891:DDG130933 DNB130891:DNC130933 DWX130891:DWY130933 EGT130891:EGU130933 EQP130891:EQQ130933 FAL130891:FAM130933 FKH130891:FKI130933 FUD130891:FUE130933 GDZ130891:GEA130933 GNV130891:GNW130933 GXR130891:GXS130933 HHN130891:HHO130933 HRJ130891:HRK130933 IBF130891:IBG130933 ILB130891:ILC130933 IUX130891:IUY130933 JET130891:JEU130933 JOP130891:JOQ130933 JYL130891:JYM130933 KIH130891:KII130933 KSD130891:KSE130933 LBZ130891:LCA130933 LLV130891:LLW130933 LVR130891:LVS130933 MFN130891:MFO130933 MPJ130891:MPK130933 MZF130891:MZG130933 NJB130891:NJC130933 NSX130891:NSY130933 OCT130891:OCU130933 OMP130891:OMQ130933 OWL130891:OWM130933 PGH130891:PGI130933 PQD130891:PQE130933 PZZ130891:QAA130933 QJV130891:QJW130933 QTR130891:QTS130933 RDN130891:RDO130933 RNJ130891:RNK130933 RXF130891:RXG130933 SHB130891:SHC130933 SQX130891:SQY130933 TAT130891:TAU130933 TKP130891:TKQ130933 TUL130891:TUM130933 UEH130891:UEI130933 UOD130891:UOE130933 UXZ130891:UYA130933 VHV130891:VHW130933 VRR130891:VRS130933 WBN130891:WBO130933 WLJ130891:WLK130933 WVF130891:WVG130933 B196382:B196424 IT196427:IU196469 SP196427:SQ196469 ACL196427:ACM196469 AMH196427:AMI196469 AWD196427:AWE196469 BFZ196427:BGA196469 BPV196427:BPW196469 BZR196427:BZS196469 CJN196427:CJO196469 CTJ196427:CTK196469 DDF196427:DDG196469 DNB196427:DNC196469 DWX196427:DWY196469 EGT196427:EGU196469 EQP196427:EQQ196469 FAL196427:FAM196469 FKH196427:FKI196469 FUD196427:FUE196469 GDZ196427:GEA196469 GNV196427:GNW196469 GXR196427:GXS196469 HHN196427:HHO196469 HRJ196427:HRK196469 IBF196427:IBG196469 ILB196427:ILC196469 IUX196427:IUY196469 JET196427:JEU196469 JOP196427:JOQ196469 JYL196427:JYM196469 KIH196427:KII196469 KSD196427:KSE196469 LBZ196427:LCA196469 LLV196427:LLW196469 LVR196427:LVS196469 MFN196427:MFO196469 MPJ196427:MPK196469 MZF196427:MZG196469 NJB196427:NJC196469 NSX196427:NSY196469 OCT196427:OCU196469 OMP196427:OMQ196469 OWL196427:OWM196469 PGH196427:PGI196469 PQD196427:PQE196469 PZZ196427:QAA196469 QJV196427:QJW196469 QTR196427:QTS196469 RDN196427:RDO196469 RNJ196427:RNK196469 RXF196427:RXG196469 SHB196427:SHC196469 SQX196427:SQY196469 TAT196427:TAU196469 TKP196427:TKQ196469 TUL196427:TUM196469 UEH196427:UEI196469 UOD196427:UOE196469 UXZ196427:UYA196469 VHV196427:VHW196469 VRR196427:VRS196469 WBN196427:WBO196469 WLJ196427:WLK196469 WVF196427:WVG196469 B261918:B261960 IT261963:IU262005 SP261963:SQ262005 ACL261963:ACM262005 AMH261963:AMI262005 AWD261963:AWE262005 BFZ261963:BGA262005 BPV261963:BPW262005 BZR261963:BZS262005 CJN261963:CJO262005 CTJ261963:CTK262005 DDF261963:DDG262005 DNB261963:DNC262005 DWX261963:DWY262005 EGT261963:EGU262005 EQP261963:EQQ262005 FAL261963:FAM262005 FKH261963:FKI262005 FUD261963:FUE262005 GDZ261963:GEA262005 GNV261963:GNW262005 GXR261963:GXS262005 HHN261963:HHO262005 HRJ261963:HRK262005 IBF261963:IBG262005 ILB261963:ILC262005 IUX261963:IUY262005 JET261963:JEU262005 JOP261963:JOQ262005 JYL261963:JYM262005 KIH261963:KII262005 KSD261963:KSE262005 LBZ261963:LCA262005 LLV261963:LLW262005 LVR261963:LVS262005 MFN261963:MFO262005 MPJ261963:MPK262005 MZF261963:MZG262005 NJB261963:NJC262005 NSX261963:NSY262005 OCT261963:OCU262005 OMP261963:OMQ262005 OWL261963:OWM262005 PGH261963:PGI262005 PQD261963:PQE262005 PZZ261963:QAA262005 QJV261963:QJW262005 QTR261963:QTS262005 RDN261963:RDO262005 RNJ261963:RNK262005 RXF261963:RXG262005 SHB261963:SHC262005 SQX261963:SQY262005 TAT261963:TAU262005 TKP261963:TKQ262005 TUL261963:TUM262005 UEH261963:UEI262005 UOD261963:UOE262005 UXZ261963:UYA262005 VHV261963:VHW262005 VRR261963:VRS262005 WBN261963:WBO262005 WLJ261963:WLK262005 WVF261963:WVG262005 B327454:B327496 IT327499:IU327541 SP327499:SQ327541 ACL327499:ACM327541 AMH327499:AMI327541 AWD327499:AWE327541 BFZ327499:BGA327541 BPV327499:BPW327541 BZR327499:BZS327541 CJN327499:CJO327541 CTJ327499:CTK327541 DDF327499:DDG327541 DNB327499:DNC327541 DWX327499:DWY327541 EGT327499:EGU327541 EQP327499:EQQ327541 FAL327499:FAM327541 FKH327499:FKI327541 FUD327499:FUE327541 GDZ327499:GEA327541 GNV327499:GNW327541 GXR327499:GXS327541 HHN327499:HHO327541 HRJ327499:HRK327541 IBF327499:IBG327541 ILB327499:ILC327541 IUX327499:IUY327541 JET327499:JEU327541 JOP327499:JOQ327541 JYL327499:JYM327541 KIH327499:KII327541 KSD327499:KSE327541 LBZ327499:LCA327541 LLV327499:LLW327541 LVR327499:LVS327541 MFN327499:MFO327541 MPJ327499:MPK327541 MZF327499:MZG327541 NJB327499:NJC327541 NSX327499:NSY327541 OCT327499:OCU327541 OMP327499:OMQ327541 OWL327499:OWM327541 PGH327499:PGI327541 PQD327499:PQE327541 PZZ327499:QAA327541 QJV327499:QJW327541 QTR327499:QTS327541 RDN327499:RDO327541 RNJ327499:RNK327541 RXF327499:RXG327541 SHB327499:SHC327541 SQX327499:SQY327541 TAT327499:TAU327541 TKP327499:TKQ327541 TUL327499:TUM327541 UEH327499:UEI327541 UOD327499:UOE327541 UXZ327499:UYA327541 VHV327499:VHW327541 VRR327499:VRS327541 WBN327499:WBO327541 WLJ327499:WLK327541 WVF327499:WVG327541 B392990:B393032 IT393035:IU393077 SP393035:SQ393077 ACL393035:ACM393077 AMH393035:AMI393077 AWD393035:AWE393077 BFZ393035:BGA393077 BPV393035:BPW393077 BZR393035:BZS393077 CJN393035:CJO393077 CTJ393035:CTK393077 DDF393035:DDG393077 DNB393035:DNC393077 DWX393035:DWY393077 EGT393035:EGU393077 EQP393035:EQQ393077 FAL393035:FAM393077 FKH393035:FKI393077 FUD393035:FUE393077 GDZ393035:GEA393077 GNV393035:GNW393077 GXR393035:GXS393077 HHN393035:HHO393077 HRJ393035:HRK393077 IBF393035:IBG393077 ILB393035:ILC393077 IUX393035:IUY393077 JET393035:JEU393077 JOP393035:JOQ393077 JYL393035:JYM393077 KIH393035:KII393077 KSD393035:KSE393077 LBZ393035:LCA393077 LLV393035:LLW393077 LVR393035:LVS393077 MFN393035:MFO393077 MPJ393035:MPK393077 MZF393035:MZG393077 NJB393035:NJC393077 NSX393035:NSY393077 OCT393035:OCU393077 OMP393035:OMQ393077 OWL393035:OWM393077 PGH393035:PGI393077 PQD393035:PQE393077 PZZ393035:QAA393077 QJV393035:QJW393077 QTR393035:QTS393077 RDN393035:RDO393077 RNJ393035:RNK393077 RXF393035:RXG393077 SHB393035:SHC393077 SQX393035:SQY393077 TAT393035:TAU393077 TKP393035:TKQ393077 TUL393035:TUM393077 UEH393035:UEI393077 UOD393035:UOE393077 UXZ393035:UYA393077 VHV393035:VHW393077 VRR393035:VRS393077 WBN393035:WBO393077 WLJ393035:WLK393077 WVF393035:WVG393077 B458526:B458568 IT458571:IU458613 SP458571:SQ458613 ACL458571:ACM458613 AMH458571:AMI458613 AWD458571:AWE458613 BFZ458571:BGA458613 BPV458571:BPW458613 BZR458571:BZS458613 CJN458571:CJO458613 CTJ458571:CTK458613 DDF458571:DDG458613 DNB458571:DNC458613 DWX458571:DWY458613 EGT458571:EGU458613 EQP458571:EQQ458613 FAL458571:FAM458613 FKH458571:FKI458613 FUD458571:FUE458613 GDZ458571:GEA458613 GNV458571:GNW458613 GXR458571:GXS458613 HHN458571:HHO458613 HRJ458571:HRK458613 IBF458571:IBG458613 ILB458571:ILC458613 IUX458571:IUY458613 JET458571:JEU458613 JOP458571:JOQ458613 JYL458571:JYM458613 KIH458571:KII458613 KSD458571:KSE458613 LBZ458571:LCA458613 LLV458571:LLW458613 LVR458571:LVS458613 MFN458571:MFO458613 MPJ458571:MPK458613 MZF458571:MZG458613 NJB458571:NJC458613 NSX458571:NSY458613 OCT458571:OCU458613 OMP458571:OMQ458613 OWL458571:OWM458613 PGH458571:PGI458613 PQD458571:PQE458613 PZZ458571:QAA458613 QJV458571:QJW458613 QTR458571:QTS458613 RDN458571:RDO458613 RNJ458571:RNK458613 RXF458571:RXG458613 SHB458571:SHC458613 SQX458571:SQY458613 TAT458571:TAU458613 TKP458571:TKQ458613 TUL458571:TUM458613 UEH458571:UEI458613 UOD458571:UOE458613 UXZ458571:UYA458613 VHV458571:VHW458613 VRR458571:VRS458613 WBN458571:WBO458613 WLJ458571:WLK458613 WVF458571:WVG458613 B524062:B524104 IT524107:IU524149 SP524107:SQ524149 ACL524107:ACM524149 AMH524107:AMI524149 AWD524107:AWE524149 BFZ524107:BGA524149 BPV524107:BPW524149 BZR524107:BZS524149 CJN524107:CJO524149 CTJ524107:CTK524149 DDF524107:DDG524149 DNB524107:DNC524149 DWX524107:DWY524149 EGT524107:EGU524149 EQP524107:EQQ524149 FAL524107:FAM524149 FKH524107:FKI524149 FUD524107:FUE524149 GDZ524107:GEA524149 GNV524107:GNW524149 GXR524107:GXS524149 HHN524107:HHO524149 HRJ524107:HRK524149 IBF524107:IBG524149 ILB524107:ILC524149 IUX524107:IUY524149 JET524107:JEU524149 JOP524107:JOQ524149 JYL524107:JYM524149 KIH524107:KII524149 KSD524107:KSE524149 LBZ524107:LCA524149 LLV524107:LLW524149 LVR524107:LVS524149 MFN524107:MFO524149 MPJ524107:MPK524149 MZF524107:MZG524149 NJB524107:NJC524149 NSX524107:NSY524149 OCT524107:OCU524149 OMP524107:OMQ524149 OWL524107:OWM524149 PGH524107:PGI524149 PQD524107:PQE524149 PZZ524107:QAA524149 QJV524107:QJW524149 QTR524107:QTS524149 RDN524107:RDO524149 RNJ524107:RNK524149 RXF524107:RXG524149 SHB524107:SHC524149 SQX524107:SQY524149 TAT524107:TAU524149 TKP524107:TKQ524149 TUL524107:TUM524149 UEH524107:UEI524149 UOD524107:UOE524149 UXZ524107:UYA524149 VHV524107:VHW524149 VRR524107:VRS524149 WBN524107:WBO524149 WLJ524107:WLK524149 WVF524107:WVG524149 B589598:B589640 IT589643:IU589685 SP589643:SQ589685 ACL589643:ACM589685 AMH589643:AMI589685 AWD589643:AWE589685 BFZ589643:BGA589685 BPV589643:BPW589685 BZR589643:BZS589685 CJN589643:CJO589685 CTJ589643:CTK589685 DDF589643:DDG589685 DNB589643:DNC589685 DWX589643:DWY589685 EGT589643:EGU589685 EQP589643:EQQ589685 FAL589643:FAM589685 FKH589643:FKI589685 FUD589643:FUE589685 GDZ589643:GEA589685 GNV589643:GNW589685 GXR589643:GXS589685 HHN589643:HHO589685 HRJ589643:HRK589685 IBF589643:IBG589685 ILB589643:ILC589685 IUX589643:IUY589685 JET589643:JEU589685 JOP589643:JOQ589685 JYL589643:JYM589685 KIH589643:KII589685 KSD589643:KSE589685 LBZ589643:LCA589685 LLV589643:LLW589685 LVR589643:LVS589685 MFN589643:MFO589685 MPJ589643:MPK589685 MZF589643:MZG589685 NJB589643:NJC589685 NSX589643:NSY589685 OCT589643:OCU589685 OMP589643:OMQ589685 OWL589643:OWM589685 PGH589643:PGI589685 PQD589643:PQE589685 PZZ589643:QAA589685 QJV589643:QJW589685 QTR589643:QTS589685 RDN589643:RDO589685 RNJ589643:RNK589685 RXF589643:RXG589685 SHB589643:SHC589685 SQX589643:SQY589685 TAT589643:TAU589685 TKP589643:TKQ589685 TUL589643:TUM589685 UEH589643:UEI589685 UOD589643:UOE589685 UXZ589643:UYA589685 VHV589643:VHW589685 VRR589643:VRS589685 WBN589643:WBO589685 WLJ589643:WLK589685 WVF589643:WVG589685 B655134:B655176 IT655179:IU655221 SP655179:SQ655221 ACL655179:ACM655221 AMH655179:AMI655221 AWD655179:AWE655221 BFZ655179:BGA655221 BPV655179:BPW655221 BZR655179:BZS655221 CJN655179:CJO655221 CTJ655179:CTK655221 DDF655179:DDG655221 DNB655179:DNC655221 DWX655179:DWY655221 EGT655179:EGU655221 EQP655179:EQQ655221 FAL655179:FAM655221 FKH655179:FKI655221 FUD655179:FUE655221 GDZ655179:GEA655221 GNV655179:GNW655221 GXR655179:GXS655221 HHN655179:HHO655221 HRJ655179:HRK655221 IBF655179:IBG655221 ILB655179:ILC655221 IUX655179:IUY655221 JET655179:JEU655221 JOP655179:JOQ655221 JYL655179:JYM655221 KIH655179:KII655221 KSD655179:KSE655221 LBZ655179:LCA655221 LLV655179:LLW655221 LVR655179:LVS655221 MFN655179:MFO655221 MPJ655179:MPK655221 MZF655179:MZG655221 NJB655179:NJC655221 NSX655179:NSY655221 OCT655179:OCU655221 OMP655179:OMQ655221 OWL655179:OWM655221 PGH655179:PGI655221 PQD655179:PQE655221 PZZ655179:QAA655221 QJV655179:QJW655221 QTR655179:QTS655221 RDN655179:RDO655221 RNJ655179:RNK655221 RXF655179:RXG655221 SHB655179:SHC655221 SQX655179:SQY655221 TAT655179:TAU655221 TKP655179:TKQ655221 TUL655179:TUM655221 UEH655179:UEI655221 UOD655179:UOE655221 UXZ655179:UYA655221 VHV655179:VHW655221 VRR655179:VRS655221 WBN655179:WBO655221 WLJ655179:WLK655221 WVF655179:WVG655221 B720670:B720712 IT720715:IU720757 SP720715:SQ720757 ACL720715:ACM720757 AMH720715:AMI720757 AWD720715:AWE720757 BFZ720715:BGA720757 BPV720715:BPW720757 BZR720715:BZS720757 CJN720715:CJO720757 CTJ720715:CTK720757 DDF720715:DDG720757 DNB720715:DNC720757 DWX720715:DWY720757 EGT720715:EGU720757 EQP720715:EQQ720757 FAL720715:FAM720757 FKH720715:FKI720757 FUD720715:FUE720757 GDZ720715:GEA720757 GNV720715:GNW720757 GXR720715:GXS720757 HHN720715:HHO720757 HRJ720715:HRK720757 IBF720715:IBG720757 ILB720715:ILC720757 IUX720715:IUY720757 JET720715:JEU720757 JOP720715:JOQ720757 JYL720715:JYM720757 KIH720715:KII720757 KSD720715:KSE720757 LBZ720715:LCA720757 LLV720715:LLW720757 LVR720715:LVS720757 MFN720715:MFO720757 MPJ720715:MPK720757 MZF720715:MZG720757 NJB720715:NJC720757 NSX720715:NSY720757 OCT720715:OCU720757 OMP720715:OMQ720757 OWL720715:OWM720757 PGH720715:PGI720757 PQD720715:PQE720757 PZZ720715:QAA720757 QJV720715:QJW720757 QTR720715:QTS720757 RDN720715:RDO720757 RNJ720715:RNK720757 RXF720715:RXG720757 SHB720715:SHC720757 SQX720715:SQY720757 TAT720715:TAU720757 TKP720715:TKQ720757 TUL720715:TUM720757 UEH720715:UEI720757 UOD720715:UOE720757 UXZ720715:UYA720757 VHV720715:VHW720757 VRR720715:VRS720757 WBN720715:WBO720757 WLJ720715:WLK720757 WVF720715:WVG720757 B786206:B786248 IT786251:IU786293 SP786251:SQ786293 ACL786251:ACM786293 AMH786251:AMI786293 AWD786251:AWE786293 BFZ786251:BGA786293 BPV786251:BPW786293 BZR786251:BZS786293 CJN786251:CJO786293 CTJ786251:CTK786293 DDF786251:DDG786293 DNB786251:DNC786293 DWX786251:DWY786293 EGT786251:EGU786293 EQP786251:EQQ786293 FAL786251:FAM786293 FKH786251:FKI786293 FUD786251:FUE786293 GDZ786251:GEA786293 GNV786251:GNW786293 GXR786251:GXS786293 HHN786251:HHO786293 HRJ786251:HRK786293 IBF786251:IBG786293 ILB786251:ILC786293 IUX786251:IUY786293 JET786251:JEU786293 JOP786251:JOQ786293 JYL786251:JYM786293 KIH786251:KII786293 KSD786251:KSE786293 LBZ786251:LCA786293 LLV786251:LLW786293 LVR786251:LVS786293 MFN786251:MFO786293 MPJ786251:MPK786293 MZF786251:MZG786293 NJB786251:NJC786293 NSX786251:NSY786293 OCT786251:OCU786293 OMP786251:OMQ786293 OWL786251:OWM786293 PGH786251:PGI786293 PQD786251:PQE786293 PZZ786251:QAA786293 QJV786251:QJW786293 QTR786251:QTS786293 RDN786251:RDO786293 RNJ786251:RNK786293 RXF786251:RXG786293 SHB786251:SHC786293 SQX786251:SQY786293 TAT786251:TAU786293 TKP786251:TKQ786293 TUL786251:TUM786293 UEH786251:UEI786293 UOD786251:UOE786293 UXZ786251:UYA786293 VHV786251:VHW786293 VRR786251:VRS786293 WBN786251:WBO786293 WLJ786251:WLK786293 WVF786251:WVG786293 B851742:B851784 IT851787:IU851829 SP851787:SQ851829 ACL851787:ACM851829 AMH851787:AMI851829 AWD851787:AWE851829 BFZ851787:BGA851829 BPV851787:BPW851829 BZR851787:BZS851829 CJN851787:CJO851829 CTJ851787:CTK851829 DDF851787:DDG851829 DNB851787:DNC851829 DWX851787:DWY851829 EGT851787:EGU851829 EQP851787:EQQ851829 FAL851787:FAM851829 FKH851787:FKI851829 FUD851787:FUE851829 GDZ851787:GEA851829 GNV851787:GNW851829 GXR851787:GXS851829 HHN851787:HHO851829 HRJ851787:HRK851829 IBF851787:IBG851829 ILB851787:ILC851829 IUX851787:IUY851829 JET851787:JEU851829 JOP851787:JOQ851829 JYL851787:JYM851829 KIH851787:KII851829 KSD851787:KSE851829 LBZ851787:LCA851829 LLV851787:LLW851829 LVR851787:LVS851829 MFN851787:MFO851829 MPJ851787:MPK851829 MZF851787:MZG851829 NJB851787:NJC851829 NSX851787:NSY851829 OCT851787:OCU851829 OMP851787:OMQ851829 OWL851787:OWM851829 PGH851787:PGI851829 PQD851787:PQE851829 PZZ851787:QAA851829 QJV851787:QJW851829 QTR851787:QTS851829 RDN851787:RDO851829 RNJ851787:RNK851829 RXF851787:RXG851829 SHB851787:SHC851829 SQX851787:SQY851829 TAT851787:TAU851829 TKP851787:TKQ851829 TUL851787:TUM851829 UEH851787:UEI851829 UOD851787:UOE851829 UXZ851787:UYA851829 VHV851787:VHW851829 VRR851787:VRS851829 WBN851787:WBO851829 WLJ851787:WLK851829 WVF851787:WVG851829 B917278:B917320 IT917323:IU917365 SP917323:SQ917365 ACL917323:ACM917365 AMH917323:AMI917365 AWD917323:AWE917365 BFZ917323:BGA917365 BPV917323:BPW917365 BZR917323:BZS917365 CJN917323:CJO917365 CTJ917323:CTK917365 DDF917323:DDG917365 DNB917323:DNC917365 DWX917323:DWY917365 EGT917323:EGU917365 EQP917323:EQQ917365 FAL917323:FAM917365 FKH917323:FKI917365 FUD917323:FUE917365 GDZ917323:GEA917365 GNV917323:GNW917365 GXR917323:GXS917365 HHN917323:HHO917365 HRJ917323:HRK917365 IBF917323:IBG917365 ILB917323:ILC917365 IUX917323:IUY917365 JET917323:JEU917365 JOP917323:JOQ917365 JYL917323:JYM917365 KIH917323:KII917365 KSD917323:KSE917365 LBZ917323:LCA917365 LLV917323:LLW917365 LVR917323:LVS917365 MFN917323:MFO917365 MPJ917323:MPK917365 MZF917323:MZG917365 NJB917323:NJC917365 NSX917323:NSY917365 OCT917323:OCU917365 OMP917323:OMQ917365 OWL917323:OWM917365 PGH917323:PGI917365 PQD917323:PQE917365 PZZ917323:QAA917365 QJV917323:QJW917365 QTR917323:QTS917365 RDN917323:RDO917365 RNJ917323:RNK917365 RXF917323:RXG917365 SHB917323:SHC917365 SQX917323:SQY917365 TAT917323:TAU917365 TKP917323:TKQ917365 TUL917323:TUM917365 UEH917323:UEI917365 UOD917323:UOE917365 UXZ917323:UYA917365 VHV917323:VHW917365 VRR917323:VRS917365 WBN917323:WBO917365 WLJ917323:WLK917365 WVF917323:WVG917365 B982814:B982856 IT982859:IU982901 SP982859:SQ982901 ACL982859:ACM982901 AMH982859:AMI982901 AWD982859:AWE982901 BFZ982859:BGA982901 BPV982859:BPW982901 BZR982859:BZS982901 CJN982859:CJO982901 CTJ982859:CTK982901 DDF982859:DDG982901 DNB982859:DNC982901 DWX982859:DWY982901 EGT982859:EGU982901 EQP982859:EQQ982901 FAL982859:FAM982901 FKH982859:FKI982901 FUD982859:FUE982901 GDZ982859:GEA982901 GNV982859:GNW982901 GXR982859:GXS982901 HHN982859:HHO982901 HRJ982859:HRK982901 IBF982859:IBG982901 ILB982859:ILC982901 IUX982859:IUY982901 JET982859:JEU982901 JOP982859:JOQ982901 JYL982859:JYM982901 KIH982859:KII982901 KSD982859:KSE982901 LBZ982859:LCA982901 LLV982859:LLW982901 LVR982859:LVS982901 MFN982859:MFO982901 MPJ982859:MPK982901 MZF982859:MZG982901 NJB982859:NJC982901 NSX982859:NSY982901 OCT982859:OCU982901 OMP982859:OMQ982901 OWL982859:OWM982901 PGH982859:PGI982901 PQD982859:PQE982901 PZZ982859:QAA982901 QJV982859:QJW982901 QTR982859:QTS982901 RDN982859:RDO982901 RNJ982859:RNK982901 RXF982859:RXG982901 SHB982859:SHC982901 SQX982859:SQY982901 TAT982859:TAU982901 TKP982859:TKQ982901 TUL982859:TUM982901 UEH982859:UEI982901 UOD982859:UOE982901 UXZ982859:UYA982901 VHV982859:VHW982901 VRR982859:VRS982901 WBN982859:WBO982901 WLJ982859:WLK982901 B65310:B65352">
      <formula1>$AE$11:$AE$16</formula1>
    </dataValidation>
    <dataValidation type="list" allowBlank="1" showInputMessage="1" showErrorMessage="1" sqref="E65310:F65352 IX65355:IY65397 ST65355:SU65397 ACP65355:ACQ65397 AML65355:AMM65397 AWH65355:AWI65397 BGD65355:BGE65397 BPZ65355:BQA65397 BZV65355:BZW65397 CJR65355:CJS65397 CTN65355:CTO65397 DDJ65355:DDK65397 DNF65355:DNG65397 DXB65355:DXC65397 EGX65355:EGY65397 EQT65355:EQU65397 FAP65355:FAQ65397 FKL65355:FKM65397 FUH65355:FUI65397 GED65355:GEE65397 GNZ65355:GOA65397 GXV65355:GXW65397 HHR65355:HHS65397 HRN65355:HRO65397 IBJ65355:IBK65397 ILF65355:ILG65397 IVB65355:IVC65397 JEX65355:JEY65397 JOT65355:JOU65397 JYP65355:JYQ65397 KIL65355:KIM65397 KSH65355:KSI65397 LCD65355:LCE65397 LLZ65355:LMA65397 LVV65355:LVW65397 MFR65355:MFS65397 MPN65355:MPO65397 MZJ65355:MZK65397 NJF65355:NJG65397 NTB65355:NTC65397 OCX65355:OCY65397 OMT65355:OMU65397 OWP65355:OWQ65397 PGL65355:PGM65397 PQH65355:PQI65397 QAD65355:QAE65397 QJZ65355:QKA65397 QTV65355:QTW65397 RDR65355:RDS65397 RNN65355:RNO65397 RXJ65355:RXK65397 SHF65355:SHG65397 SRB65355:SRC65397 TAX65355:TAY65397 TKT65355:TKU65397 TUP65355:TUQ65397 UEL65355:UEM65397 UOH65355:UOI65397 UYD65355:UYE65397 VHZ65355:VIA65397 VRV65355:VRW65397 WBR65355:WBS65397 WLN65355:WLO65397 WVJ65355:WVK65397 E130846:F130888 IX130891:IY130933 ST130891:SU130933 ACP130891:ACQ130933 AML130891:AMM130933 AWH130891:AWI130933 BGD130891:BGE130933 BPZ130891:BQA130933 BZV130891:BZW130933 CJR130891:CJS130933 CTN130891:CTO130933 DDJ130891:DDK130933 DNF130891:DNG130933 DXB130891:DXC130933 EGX130891:EGY130933 EQT130891:EQU130933 FAP130891:FAQ130933 FKL130891:FKM130933 FUH130891:FUI130933 GED130891:GEE130933 GNZ130891:GOA130933 GXV130891:GXW130933 HHR130891:HHS130933 HRN130891:HRO130933 IBJ130891:IBK130933 ILF130891:ILG130933 IVB130891:IVC130933 JEX130891:JEY130933 JOT130891:JOU130933 JYP130891:JYQ130933 KIL130891:KIM130933 KSH130891:KSI130933 LCD130891:LCE130933 LLZ130891:LMA130933 LVV130891:LVW130933 MFR130891:MFS130933 MPN130891:MPO130933 MZJ130891:MZK130933 NJF130891:NJG130933 NTB130891:NTC130933 OCX130891:OCY130933 OMT130891:OMU130933 OWP130891:OWQ130933 PGL130891:PGM130933 PQH130891:PQI130933 QAD130891:QAE130933 QJZ130891:QKA130933 QTV130891:QTW130933 RDR130891:RDS130933 RNN130891:RNO130933 RXJ130891:RXK130933 SHF130891:SHG130933 SRB130891:SRC130933 TAX130891:TAY130933 TKT130891:TKU130933 TUP130891:TUQ130933 UEL130891:UEM130933 UOH130891:UOI130933 UYD130891:UYE130933 VHZ130891:VIA130933 VRV130891:VRW130933 WBR130891:WBS130933 WLN130891:WLO130933 WVJ130891:WVK130933 E196382:F196424 IX196427:IY196469 ST196427:SU196469 ACP196427:ACQ196469 AML196427:AMM196469 AWH196427:AWI196469 BGD196427:BGE196469 BPZ196427:BQA196469 BZV196427:BZW196469 CJR196427:CJS196469 CTN196427:CTO196469 DDJ196427:DDK196469 DNF196427:DNG196469 DXB196427:DXC196469 EGX196427:EGY196469 EQT196427:EQU196469 FAP196427:FAQ196469 FKL196427:FKM196469 FUH196427:FUI196469 GED196427:GEE196469 GNZ196427:GOA196469 GXV196427:GXW196469 HHR196427:HHS196469 HRN196427:HRO196469 IBJ196427:IBK196469 ILF196427:ILG196469 IVB196427:IVC196469 JEX196427:JEY196469 JOT196427:JOU196469 JYP196427:JYQ196469 KIL196427:KIM196469 KSH196427:KSI196469 LCD196427:LCE196469 LLZ196427:LMA196469 LVV196427:LVW196469 MFR196427:MFS196469 MPN196427:MPO196469 MZJ196427:MZK196469 NJF196427:NJG196469 NTB196427:NTC196469 OCX196427:OCY196469 OMT196427:OMU196469 OWP196427:OWQ196469 PGL196427:PGM196469 PQH196427:PQI196469 QAD196427:QAE196469 QJZ196427:QKA196469 QTV196427:QTW196469 RDR196427:RDS196469 RNN196427:RNO196469 RXJ196427:RXK196469 SHF196427:SHG196469 SRB196427:SRC196469 TAX196427:TAY196469 TKT196427:TKU196469 TUP196427:TUQ196469 UEL196427:UEM196469 UOH196427:UOI196469 UYD196427:UYE196469 VHZ196427:VIA196469 VRV196427:VRW196469 WBR196427:WBS196469 WLN196427:WLO196469 WVJ196427:WVK196469 E261918:F261960 IX261963:IY262005 ST261963:SU262005 ACP261963:ACQ262005 AML261963:AMM262005 AWH261963:AWI262005 BGD261963:BGE262005 BPZ261963:BQA262005 BZV261963:BZW262005 CJR261963:CJS262005 CTN261963:CTO262005 DDJ261963:DDK262005 DNF261963:DNG262005 DXB261963:DXC262005 EGX261963:EGY262005 EQT261963:EQU262005 FAP261963:FAQ262005 FKL261963:FKM262005 FUH261963:FUI262005 GED261963:GEE262005 GNZ261963:GOA262005 GXV261963:GXW262005 HHR261963:HHS262005 HRN261963:HRO262005 IBJ261963:IBK262005 ILF261963:ILG262005 IVB261963:IVC262005 JEX261963:JEY262005 JOT261963:JOU262005 JYP261963:JYQ262005 KIL261963:KIM262005 KSH261963:KSI262005 LCD261963:LCE262005 LLZ261963:LMA262005 LVV261963:LVW262005 MFR261963:MFS262005 MPN261963:MPO262005 MZJ261963:MZK262005 NJF261963:NJG262005 NTB261963:NTC262005 OCX261963:OCY262005 OMT261963:OMU262005 OWP261963:OWQ262005 PGL261963:PGM262005 PQH261963:PQI262005 QAD261963:QAE262005 QJZ261963:QKA262005 QTV261963:QTW262005 RDR261963:RDS262005 RNN261963:RNO262005 RXJ261963:RXK262005 SHF261963:SHG262005 SRB261963:SRC262005 TAX261963:TAY262005 TKT261963:TKU262005 TUP261963:TUQ262005 UEL261963:UEM262005 UOH261963:UOI262005 UYD261963:UYE262005 VHZ261963:VIA262005 VRV261963:VRW262005 WBR261963:WBS262005 WLN261963:WLO262005 WVJ261963:WVK262005 E327454:F327496 IX327499:IY327541 ST327499:SU327541 ACP327499:ACQ327541 AML327499:AMM327541 AWH327499:AWI327541 BGD327499:BGE327541 BPZ327499:BQA327541 BZV327499:BZW327541 CJR327499:CJS327541 CTN327499:CTO327541 DDJ327499:DDK327541 DNF327499:DNG327541 DXB327499:DXC327541 EGX327499:EGY327541 EQT327499:EQU327541 FAP327499:FAQ327541 FKL327499:FKM327541 FUH327499:FUI327541 GED327499:GEE327541 GNZ327499:GOA327541 GXV327499:GXW327541 HHR327499:HHS327541 HRN327499:HRO327541 IBJ327499:IBK327541 ILF327499:ILG327541 IVB327499:IVC327541 JEX327499:JEY327541 JOT327499:JOU327541 JYP327499:JYQ327541 KIL327499:KIM327541 KSH327499:KSI327541 LCD327499:LCE327541 LLZ327499:LMA327541 LVV327499:LVW327541 MFR327499:MFS327541 MPN327499:MPO327541 MZJ327499:MZK327541 NJF327499:NJG327541 NTB327499:NTC327541 OCX327499:OCY327541 OMT327499:OMU327541 OWP327499:OWQ327541 PGL327499:PGM327541 PQH327499:PQI327541 QAD327499:QAE327541 QJZ327499:QKA327541 QTV327499:QTW327541 RDR327499:RDS327541 RNN327499:RNO327541 RXJ327499:RXK327541 SHF327499:SHG327541 SRB327499:SRC327541 TAX327499:TAY327541 TKT327499:TKU327541 TUP327499:TUQ327541 UEL327499:UEM327541 UOH327499:UOI327541 UYD327499:UYE327541 VHZ327499:VIA327541 VRV327499:VRW327541 WBR327499:WBS327541 WLN327499:WLO327541 WVJ327499:WVK327541 E392990:F393032 IX393035:IY393077 ST393035:SU393077 ACP393035:ACQ393077 AML393035:AMM393077 AWH393035:AWI393077 BGD393035:BGE393077 BPZ393035:BQA393077 BZV393035:BZW393077 CJR393035:CJS393077 CTN393035:CTO393077 DDJ393035:DDK393077 DNF393035:DNG393077 DXB393035:DXC393077 EGX393035:EGY393077 EQT393035:EQU393077 FAP393035:FAQ393077 FKL393035:FKM393077 FUH393035:FUI393077 GED393035:GEE393077 GNZ393035:GOA393077 GXV393035:GXW393077 HHR393035:HHS393077 HRN393035:HRO393077 IBJ393035:IBK393077 ILF393035:ILG393077 IVB393035:IVC393077 JEX393035:JEY393077 JOT393035:JOU393077 JYP393035:JYQ393077 KIL393035:KIM393077 KSH393035:KSI393077 LCD393035:LCE393077 LLZ393035:LMA393077 LVV393035:LVW393077 MFR393035:MFS393077 MPN393035:MPO393077 MZJ393035:MZK393077 NJF393035:NJG393077 NTB393035:NTC393077 OCX393035:OCY393077 OMT393035:OMU393077 OWP393035:OWQ393077 PGL393035:PGM393077 PQH393035:PQI393077 QAD393035:QAE393077 QJZ393035:QKA393077 QTV393035:QTW393077 RDR393035:RDS393077 RNN393035:RNO393077 RXJ393035:RXK393077 SHF393035:SHG393077 SRB393035:SRC393077 TAX393035:TAY393077 TKT393035:TKU393077 TUP393035:TUQ393077 UEL393035:UEM393077 UOH393035:UOI393077 UYD393035:UYE393077 VHZ393035:VIA393077 VRV393035:VRW393077 WBR393035:WBS393077 WLN393035:WLO393077 WVJ393035:WVK393077 E458526:F458568 IX458571:IY458613 ST458571:SU458613 ACP458571:ACQ458613 AML458571:AMM458613 AWH458571:AWI458613 BGD458571:BGE458613 BPZ458571:BQA458613 BZV458571:BZW458613 CJR458571:CJS458613 CTN458571:CTO458613 DDJ458571:DDK458613 DNF458571:DNG458613 DXB458571:DXC458613 EGX458571:EGY458613 EQT458571:EQU458613 FAP458571:FAQ458613 FKL458571:FKM458613 FUH458571:FUI458613 GED458571:GEE458613 GNZ458571:GOA458613 GXV458571:GXW458613 HHR458571:HHS458613 HRN458571:HRO458613 IBJ458571:IBK458613 ILF458571:ILG458613 IVB458571:IVC458613 JEX458571:JEY458613 JOT458571:JOU458613 JYP458571:JYQ458613 KIL458571:KIM458613 KSH458571:KSI458613 LCD458571:LCE458613 LLZ458571:LMA458613 LVV458571:LVW458613 MFR458571:MFS458613 MPN458571:MPO458613 MZJ458571:MZK458613 NJF458571:NJG458613 NTB458571:NTC458613 OCX458571:OCY458613 OMT458571:OMU458613 OWP458571:OWQ458613 PGL458571:PGM458613 PQH458571:PQI458613 QAD458571:QAE458613 QJZ458571:QKA458613 QTV458571:QTW458613 RDR458571:RDS458613 RNN458571:RNO458613 RXJ458571:RXK458613 SHF458571:SHG458613 SRB458571:SRC458613 TAX458571:TAY458613 TKT458571:TKU458613 TUP458571:TUQ458613 UEL458571:UEM458613 UOH458571:UOI458613 UYD458571:UYE458613 VHZ458571:VIA458613 VRV458571:VRW458613 WBR458571:WBS458613 WLN458571:WLO458613 WVJ458571:WVK458613 E524062:F524104 IX524107:IY524149 ST524107:SU524149 ACP524107:ACQ524149 AML524107:AMM524149 AWH524107:AWI524149 BGD524107:BGE524149 BPZ524107:BQA524149 BZV524107:BZW524149 CJR524107:CJS524149 CTN524107:CTO524149 DDJ524107:DDK524149 DNF524107:DNG524149 DXB524107:DXC524149 EGX524107:EGY524149 EQT524107:EQU524149 FAP524107:FAQ524149 FKL524107:FKM524149 FUH524107:FUI524149 GED524107:GEE524149 GNZ524107:GOA524149 GXV524107:GXW524149 HHR524107:HHS524149 HRN524107:HRO524149 IBJ524107:IBK524149 ILF524107:ILG524149 IVB524107:IVC524149 JEX524107:JEY524149 JOT524107:JOU524149 JYP524107:JYQ524149 KIL524107:KIM524149 KSH524107:KSI524149 LCD524107:LCE524149 LLZ524107:LMA524149 LVV524107:LVW524149 MFR524107:MFS524149 MPN524107:MPO524149 MZJ524107:MZK524149 NJF524107:NJG524149 NTB524107:NTC524149 OCX524107:OCY524149 OMT524107:OMU524149 OWP524107:OWQ524149 PGL524107:PGM524149 PQH524107:PQI524149 QAD524107:QAE524149 QJZ524107:QKA524149 QTV524107:QTW524149 RDR524107:RDS524149 RNN524107:RNO524149 RXJ524107:RXK524149 SHF524107:SHG524149 SRB524107:SRC524149 TAX524107:TAY524149 TKT524107:TKU524149 TUP524107:TUQ524149 UEL524107:UEM524149 UOH524107:UOI524149 UYD524107:UYE524149 VHZ524107:VIA524149 VRV524107:VRW524149 WBR524107:WBS524149 WLN524107:WLO524149 WVJ524107:WVK524149 E589598:F589640 IX589643:IY589685 ST589643:SU589685 ACP589643:ACQ589685 AML589643:AMM589685 AWH589643:AWI589685 BGD589643:BGE589685 BPZ589643:BQA589685 BZV589643:BZW589685 CJR589643:CJS589685 CTN589643:CTO589685 DDJ589643:DDK589685 DNF589643:DNG589685 DXB589643:DXC589685 EGX589643:EGY589685 EQT589643:EQU589685 FAP589643:FAQ589685 FKL589643:FKM589685 FUH589643:FUI589685 GED589643:GEE589685 GNZ589643:GOA589685 GXV589643:GXW589685 HHR589643:HHS589685 HRN589643:HRO589685 IBJ589643:IBK589685 ILF589643:ILG589685 IVB589643:IVC589685 JEX589643:JEY589685 JOT589643:JOU589685 JYP589643:JYQ589685 KIL589643:KIM589685 KSH589643:KSI589685 LCD589643:LCE589685 LLZ589643:LMA589685 LVV589643:LVW589685 MFR589643:MFS589685 MPN589643:MPO589685 MZJ589643:MZK589685 NJF589643:NJG589685 NTB589643:NTC589685 OCX589643:OCY589685 OMT589643:OMU589685 OWP589643:OWQ589685 PGL589643:PGM589685 PQH589643:PQI589685 QAD589643:QAE589685 QJZ589643:QKA589685 QTV589643:QTW589685 RDR589643:RDS589685 RNN589643:RNO589685 RXJ589643:RXK589685 SHF589643:SHG589685 SRB589643:SRC589685 TAX589643:TAY589685 TKT589643:TKU589685 TUP589643:TUQ589685 UEL589643:UEM589685 UOH589643:UOI589685 UYD589643:UYE589685 VHZ589643:VIA589685 VRV589643:VRW589685 WBR589643:WBS589685 WLN589643:WLO589685 WVJ589643:WVK589685 E655134:F655176 IX655179:IY655221 ST655179:SU655221 ACP655179:ACQ655221 AML655179:AMM655221 AWH655179:AWI655221 BGD655179:BGE655221 BPZ655179:BQA655221 BZV655179:BZW655221 CJR655179:CJS655221 CTN655179:CTO655221 DDJ655179:DDK655221 DNF655179:DNG655221 DXB655179:DXC655221 EGX655179:EGY655221 EQT655179:EQU655221 FAP655179:FAQ655221 FKL655179:FKM655221 FUH655179:FUI655221 GED655179:GEE655221 GNZ655179:GOA655221 GXV655179:GXW655221 HHR655179:HHS655221 HRN655179:HRO655221 IBJ655179:IBK655221 ILF655179:ILG655221 IVB655179:IVC655221 JEX655179:JEY655221 JOT655179:JOU655221 JYP655179:JYQ655221 KIL655179:KIM655221 KSH655179:KSI655221 LCD655179:LCE655221 LLZ655179:LMA655221 LVV655179:LVW655221 MFR655179:MFS655221 MPN655179:MPO655221 MZJ655179:MZK655221 NJF655179:NJG655221 NTB655179:NTC655221 OCX655179:OCY655221 OMT655179:OMU655221 OWP655179:OWQ655221 PGL655179:PGM655221 PQH655179:PQI655221 QAD655179:QAE655221 QJZ655179:QKA655221 QTV655179:QTW655221 RDR655179:RDS655221 RNN655179:RNO655221 RXJ655179:RXK655221 SHF655179:SHG655221 SRB655179:SRC655221 TAX655179:TAY655221 TKT655179:TKU655221 TUP655179:TUQ655221 UEL655179:UEM655221 UOH655179:UOI655221 UYD655179:UYE655221 VHZ655179:VIA655221 VRV655179:VRW655221 WBR655179:WBS655221 WLN655179:WLO655221 WVJ655179:WVK655221 E720670:F720712 IX720715:IY720757 ST720715:SU720757 ACP720715:ACQ720757 AML720715:AMM720757 AWH720715:AWI720757 BGD720715:BGE720757 BPZ720715:BQA720757 BZV720715:BZW720757 CJR720715:CJS720757 CTN720715:CTO720757 DDJ720715:DDK720757 DNF720715:DNG720757 DXB720715:DXC720757 EGX720715:EGY720757 EQT720715:EQU720757 FAP720715:FAQ720757 FKL720715:FKM720757 FUH720715:FUI720757 GED720715:GEE720757 GNZ720715:GOA720757 GXV720715:GXW720757 HHR720715:HHS720757 HRN720715:HRO720757 IBJ720715:IBK720757 ILF720715:ILG720757 IVB720715:IVC720757 JEX720715:JEY720757 JOT720715:JOU720757 JYP720715:JYQ720757 KIL720715:KIM720757 KSH720715:KSI720757 LCD720715:LCE720757 LLZ720715:LMA720757 LVV720715:LVW720757 MFR720715:MFS720757 MPN720715:MPO720757 MZJ720715:MZK720757 NJF720715:NJG720757 NTB720715:NTC720757 OCX720715:OCY720757 OMT720715:OMU720757 OWP720715:OWQ720757 PGL720715:PGM720757 PQH720715:PQI720757 QAD720715:QAE720757 QJZ720715:QKA720757 QTV720715:QTW720757 RDR720715:RDS720757 RNN720715:RNO720757 RXJ720715:RXK720757 SHF720715:SHG720757 SRB720715:SRC720757 TAX720715:TAY720757 TKT720715:TKU720757 TUP720715:TUQ720757 UEL720715:UEM720757 UOH720715:UOI720757 UYD720715:UYE720757 VHZ720715:VIA720757 VRV720715:VRW720757 WBR720715:WBS720757 WLN720715:WLO720757 WVJ720715:WVK720757 E786206:F786248 IX786251:IY786293 ST786251:SU786293 ACP786251:ACQ786293 AML786251:AMM786293 AWH786251:AWI786293 BGD786251:BGE786293 BPZ786251:BQA786293 BZV786251:BZW786293 CJR786251:CJS786293 CTN786251:CTO786293 DDJ786251:DDK786293 DNF786251:DNG786293 DXB786251:DXC786293 EGX786251:EGY786293 EQT786251:EQU786293 FAP786251:FAQ786293 FKL786251:FKM786293 FUH786251:FUI786293 GED786251:GEE786293 GNZ786251:GOA786293 GXV786251:GXW786293 HHR786251:HHS786293 HRN786251:HRO786293 IBJ786251:IBK786293 ILF786251:ILG786293 IVB786251:IVC786293 JEX786251:JEY786293 JOT786251:JOU786293 JYP786251:JYQ786293 KIL786251:KIM786293 KSH786251:KSI786293 LCD786251:LCE786293 LLZ786251:LMA786293 LVV786251:LVW786293 MFR786251:MFS786293 MPN786251:MPO786293 MZJ786251:MZK786293 NJF786251:NJG786293 NTB786251:NTC786293 OCX786251:OCY786293 OMT786251:OMU786293 OWP786251:OWQ786293 PGL786251:PGM786293 PQH786251:PQI786293 QAD786251:QAE786293 QJZ786251:QKA786293 QTV786251:QTW786293 RDR786251:RDS786293 RNN786251:RNO786293 RXJ786251:RXK786293 SHF786251:SHG786293 SRB786251:SRC786293 TAX786251:TAY786293 TKT786251:TKU786293 TUP786251:TUQ786293 UEL786251:UEM786293 UOH786251:UOI786293 UYD786251:UYE786293 VHZ786251:VIA786293 VRV786251:VRW786293 WBR786251:WBS786293 WLN786251:WLO786293 WVJ786251:WVK786293 E851742:F851784 IX851787:IY851829 ST851787:SU851829 ACP851787:ACQ851829 AML851787:AMM851829 AWH851787:AWI851829 BGD851787:BGE851829 BPZ851787:BQA851829 BZV851787:BZW851829 CJR851787:CJS851829 CTN851787:CTO851829 DDJ851787:DDK851829 DNF851787:DNG851829 DXB851787:DXC851829 EGX851787:EGY851829 EQT851787:EQU851829 FAP851787:FAQ851829 FKL851787:FKM851829 FUH851787:FUI851829 GED851787:GEE851829 GNZ851787:GOA851829 GXV851787:GXW851829 HHR851787:HHS851829 HRN851787:HRO851829 IBJ851787:IBK851829 ILF851787:ILG851829 IVB851787:IVC851829 JEX851787:JEY851829 JOT851787:JOU851829 JYP851787:JYQ851829 KIL851787:KIM851829 KSH851787:KSI851829 LCD851787:LCE851829 LLZ851787:LMA851829 LVV851787:LVW851829 MFR851787:MFS851829 MPN851787:MPO851829 MZJ851787:MZK851829 NJF851787:NJG851829 NTB851787:NTC851829 OCX851787:OCY851829 OMT851787:OMU851829 OWP851787:OWQ851829 PGL851787:PGM851829 PQH851787:PQI851829 QAD851787:QAE851829 QJZ851787:QKA851829 QTV851787:QTW851829 RDR851787:RDS851829 RNN851787:RNO851829 RXJ851787:RXK851829 SHF851787:SHG851829 SRB851787:SRC851829 TAX851787:TAY851829 TKT851787:TKU851829 TUP851787:TUQ851829 UEL851787:UEM851829 UOH851787:UOI851829 UYD851787:UYE851829 VHZ851787:VIA851829 VRV851787:VRW851829 WBR851787:WBS851829 WLN851787:WLO851829 WVJ851787:WVK851829 E917278:F917320 IX917323:IY917365 ST917323:SU917365 ACP917323:ACQ917365 AML917323:AMM917365 AWH917323:AWI917365 BGD917323:BGE917365 BPZ917323:BQA917365 BZV917323:BZW917365 CJR917323:CJS917365 CTN917323:CTO917365 DDJ917323:DDK917365 DNF917323:DNG917365 DXB917323:DXC917365 EGX917323:EGY917365 EQT917323:EQU917365 FAP917323:FAQ917365 FKL917323:FKM917365 FUH917323:FUI917365 GED917323:GEE917365 GNZ917323:GOA917365 GXV917323:GXW917365 HHR917323:HHS917365 HRN917323:HRO917365 IBJ917323:IBK917365 ILF917323:ILG917365 IVB917323:IVC917365 JEX917323:JEY917365 JOT917323:JOU917365 JYP917323:JYQ917365 KIL917323:KIM917365 KSH917323:KSI917365 LCD917323:LCE917365 LLZ917323:LMA917365 LVV917323:LVW917365 MFR917323:MFS917365 MPN917323:MPO917365 MZJ917323:MZK917365 NJF917323:NJG917365 NTB917323:NTC917365 OCX917323:OCY917365 OMT917323:OMU917365 OWP917323:OWQ917365 PGL917323:PGM917365 PQH917323:PQI917365 QAD917323:QAE917365 QJZ917323:QKA917365 QTV917323:QTW917365 RDR917323:RDS917365 RNN917323:RNO917365 RXJ917323:RXK917365 SHF917323:SHG917365 SRB917323:SRC917365 TAX917323:TAY917365 TKT917323:TKU917365 TUP917323:TUQ917365 UEL917323:UEM917365 UOH917323:UOI917365 UYD917323:UYE917365 VHZ917323:VIA917365 VRV917323:VRW917365 WBR917323:WBS917365 WLN917323:WLO917365 WVJ917323:WVK917365 E982814:F982856 IX982859:IY982901 ST982859:SU982901 ACP982859:ACQ982901 AML982859:AMM982901 AWH982859:AWI982901 BGD982859:BGE982901 BPZ982859:BQA982901 BZV982859:BZW982901 CJR982859:CJS982901 CTN982859:CTO982901 DDJ982859:DDK982901 DNF982859:DNG982901 DXB982859:DXC982901 EGX982859:EGY982901 EQT982859:EQU982901 FAP982859:FAQ982901 FKL982859:FKM982901 FUH982859:FUI982901 GED982859:GEE982901 GNZ982859:GOA982901 GXV982859:GXW982901 HHR982859:HHS982901 HRN982859:HRO982901 IBJ982859:IBK982901 ILF982859:ILG982901 IVB982859:IVC982901 JEX982859:JEY982901 JOT982859:JOU982901 JYP982859:JYQ982901 KIL982859:KIM982901 KSH982859:KSI982901 LCD982859:LCE982901 LLZ982859:LMA982901 LVV982859:LVW982901 MFR982859:MFS982901 MPN982859:MPO982901 MZJ982859:MZK982901 NJF982859:NJG982901 NTB982859:NTC982901 OCX982859:OCY982901 OMT982859:OMU982901 OWP982859:OWQ982901 PGL982859:PGM982901 PQH982859:PQI982901 QAD982859:QAE982901 QJZ982859:QKA982901 QTV982859:QTW982901 RDR982859:RDS982901 RNN982859:RNO982901 RXJ982859:RXK982901 SHF982859:SHG982901 SRB982859:SRC982901 TAX982859:TAY982901 TKT982859:TKU982901 TUP982859:TUQ982901 UEL982859:UEM982901 UOH982859:UOI982901 UYD982859:UYE982901 VHZ982859:VIA982901 VRV982859:VRW982901 WBR982859:WBS982901 WLN982859:WLO982901 WVJ982859:WVK982901">
      <formula1>$AG$11:$AG$16</formula1>
    </dataValidation>
    <dataValidation type="list" allowBlank="1" showInputMessage="1" showErrorMessage="1" sqref="WVM982859:WVN982901 WLQ982859:WLR982901 WBU982859:WBV982901 VRY982859:VRZ982901 VIC982859:VID982901 UYG982859:UYH982901 UOK982859:UOL982901 UEO982859:UEP982901 TUS982859:TUT982901 TKW982859:TKX982901 TBA982859:TBB982901 SRE982859:SRF982901 SHI982859:SHJ982901 RXM982859:RXN982901 RNQ982859:RNR982901 RDU982859:RDV982901 QTY982859:QTZ982901 QKC982859:QKD982901 QAG982859:QAH982901 PQK982859:PQL982901 PGO982859:PGP982901 OWS982859:OWT982901 OMW982859:OMX982901 ODA982859:ODB982901 NTE982859:NTF982901 NJI982859:NJJ982901 MZM982859:MZN982901 MPQ982859:MPR982901 MFU982859:MFV982901 LVY982859:LVZ982901 LMC982859:LMD982901 LCG982859:LCH982901 KSK982859:KSL982901 KIO982859:KIP982901 JYS982859:JYT982901 JOW982859:JOX982901 JFA982859:JFB982901 IVE982859:IVF982901 ILI982859:ILJ982901 IBM982859:IBN982901 HRQ982859:HRR982901 HHU982859:HHV982901 GXY982859:GXZ982901 GOC982859:GOD982901 GEG982859:GEH982901 FUK982859:FUL982901 FKO982859:FKP982901 FAS982859:FAT982901 EQW982859:EQX982901 EHA982859:EHB982901 DXE982859:DXF982901 DNI982859:DNJ982901 DDM982859:DDN982901 CTQ982859:CTR982901 CJU982859:CJV982901 BZY982859:BZZ982901 BQC982859:BQD982901 BGG982859:BGH982901 AWK982859:AWL982901 AMO982859:AMP982901 ACS982859:ACT982901 SW982859:SX982901 JA982859:JB982901 H982814:I982856 WVM917323:WVN917365 WLQ917323:WLR917365 WBU917323:WBV917365 VRY917323:VRZ917365 VIC917323:VID917365 UYG917323:UYH917365 UOK917323:UOL917365 UEO917323:UEP917365 TUS917323:TUT917365 TKW917323:TKX917365 TBA917323:TBB917365 SRE917323:SRF917365 SHI917323:SHJ917365 RXM917323:RXN917365 RNQ917323:RNR917365 RDU917323:RDV917365 QTY917323:QTZ917365 QKC917323:QKD917365 QAG917323:QAH917365 PQK917323:PQL917365 PGO917323:PGP917365 OWS917323:OWT917365 OMW917323:OMX917365 ODA917323:ODB917365 NTE917323:NTF917365 NJI917323:NJJ917365 MZM917323:MZN917365 MPQ917323:MPR917365 MFU917323:MFV917365 LVY917323:LVZ917365 LMC917323:LMD917365 LCG917323:LCH917365 KSK917323:KSL917365 KIO917323:KIP917365 JYS917323:JYT917365 JOW917323:JOX917365 JFA917323:JFB917365 IVE917323:IVF917365 ILI917323:ILJ917365 IBM917323:IBN917365 HRQ917323:HRR917365 HHU917323:HHV917365 GXY917323:GXZ917365 GOC917323:GOD917365 GEG917323:GEH917365 FUK917323:FUL917365 FKO917323:FKP917365 FAS917323:FAT917365 EQW917323:EQX917365 EHA917323:EHB917365 DXE917323:DXF917365 DNI917323:DNJ917365 DDM917323:DDN917365 CTQ917323:CTR917365 CJU917323:CJV917365 BZY917323:BZZ917365 BQC917323:BQD917365 BGG917323:BGH917365 AWK917323:AWL917365 AMO917323:AMP917365 ACS917323:ACT917365 SW917323:SX917365 JA917323:JB917365 H917278:I917320 WVM851787:WVN851829 WLQ851787:WLR851829 WBU851787:WBV851829 VRY851787:VRZ851829 VIC851787:VID851829 UYG851787:UYH851829 UOK851787:UOL851829 UEO851787:UEP851829 TUS851787:TUT851829 TKW851787:TKX851829 TBA851787:TBB851829 SRE851787:SRF851829 SHI851787:SHJ851829 RXM851787:RXN851829 RNQ851787:RNR851829 RDU851787:RDV851829 QTY851787:QTZ851829 QKC851787:QKD851829 QAG851787:QAH851829 PQK851787:PQL851829 PGO851787:PGP851829 OWS851787:OWT851829 OMW851787:OMX851829 ODA851787:ODB851829 NTE851787:NTF851829 NJI851787:NJJ851829 MZM851787:MZN851829 MPQ851787:MPR851829 MFU851787:MFV851829 LVY851787:LVZ851829 LMC851787:LMD851829 LCG851787:LCH851829 KSK851787:KSL851829 KIO851787:KIP851829 JYS851787:JYT851829 JOW851787:JOX851829 JFA851787:JFB851829 IVE851787:IVF851829 ILI851787:ILJ851829 IBM851787:IBN851829 HRQ851787:HRR851829 HHU851787:HHV851829 GXY851787:GXZ851829 GOC851787:GOD851829 GEG851787:GEH851829 FUK851787:FUL851829 FKO851787:FKP851829 FAS851787:FAT851829 EQW851787:EQX851829 EHA851787:EHB851829 DXE851787:DXF851829 DNI851787:DNJ851829 DDM851787:DDN851829 CTQ851787:CTR851829 CJU851787:CJV851829 BZY851787:BZZ851829 BQC851787:BQD851829 BGG851787:BGH851829 AWK851787:AWL851829 AMO851787:AMP851829 ACS851787:ACT851829 SW851787:SX851829 JA851787:JB851829 H851742:I851784 WVM786251:WVN786293 WLQ786251:WLR786293 WBU786251:WBV786293 VRY786251:VRZ786293 VIC786251:VID786293 UYG786251:UYH786293 UOK786251:UOL786293 UEO786251:UEP786293 TUS786251:TUT786293 TKW786251:TKX786293 TBA786251:TBB786293 SRE786251:SRF786293 SHI786251:SHJ786293 RXM786251:RXN786293 RNQ786251:RNR786293 RDU786251:RDV786293 QTY786251:QTZ786293 QKC786251:QKD786293 QAG786251:QAH786293 PQK786251:PQL786293 PGO786251:PGP786293 OWS786251:OWT786293 OMW786251:OMX786293 ODA786251:ODB786293 NTE786251:NTF786293 NJI786251:NJJ786293 MZM786251:MZN786293 MPQ786251:MPR786293 MFU786251:MFV786293 LVY786251:LVZ786293 LMC786251:LMD786293 LCG786251:LCH786293 KSK786251:KSL786293 KIO786251:KIP786293 JYS786251:JYT786293 JOW786251:JOX786293 JFA786251:JFB786293 IVE786251:IVF786293 ILI786251:ILJ786293 IBM786251:IBN786293 HRQ786251:HRR786293 HHU786251:HHV786293 GXY786251:GXZ786293 GOC786251:GOD786293 GEG786251:GEH786293 FUK786251:FUL786293 FKO786251:FKP786293 FAS786251:FAT786293 EQW786251:EQX786293 EHA786251:EHB786293 DXE786251:DXF786293 DNI786251:DNJ786293 DDM786251:DDN786293 CTQ786251:CTR786293 CJU786251:CJV786293 BZY786251:BZZ786293 BQC786251:BQD786293 BGG786251:BGH786293 AWK786251:AWL786293 AMO786251:AMP786293 ACS786251:ACT786293 SW786251:SX786293 JA786251:JB786293 H786206:I786248 WVM720715:WVN720757 WLQ720715:WLR720757 WBU720715:WBV720757 VRY720715:VRZ720757 VIC720715:VID720757 UYG720715:UYH720757 UOK720715:UOL720757 UEO720715:UEP720757 TUS720715:TUT720757 TKW720715:TKX720757 TBA720715:TBB720757 SRE720715:SRF720757 SHI720715:SHJ720757 RXM720715:RXN720757 RNQ720715:RNR720757 RDU720715:RDV720757 QTY720715:QTZ720757 QKC720715:QKD720757 QAG720715:QAH720757 PQK720715:PQL720757 PGO720715:PGP720757 OWS720715:OWT720757 OMW720715:OMX720757 ODA720715:ODB720757 NTE720715:NTF720757 NJI720715:NJJ720757 MZM720715:MZN720757 MPQ720715:MPR720757 MFU720715:MFV720757 LVY720715:LVZ720757 LMC720715:LMD720757 LCG720715:LCH720757 KSK720715:KSL720757 KIO720715:KIP720757 JYS720715:JYT720757 JOW720715:JOX720757 JFA720715:JFB720757 IVE720715:IVF720757 ILI720715:ILJ720757 IBM720715:IBN720757 HRQ720715:HRR720757 HHU720715:HHV720757 GXY720715:GXZ720757 GOC720715:GOD720757 GEG720715:GEH720757 FUK720715:FUL720757 FKO720715:FKP720757 FAS720715:FAT720757 EQW720715:EQX720757 EHA720715:EHB720757 DXE720715:DXF720757 DNI720715:DNJ720757 DDM720715:DDN720757 CTQ720715:CTR720757 CJU720715:CJV720757 BZY720715:BZZ720757 BQC720715:BQD720757 BGG720715:BGH720757 AWK720715:AWL720757 AMO720715:AMP720757 ACS720715:ACT720757 SW720715:SX720757 JA720715:JB720757 H720670:I720712 WVM655179:WVN655221 WLQ655179:WLR655221 WBU655179:WBV655221 VRY655179:VRZ655221 VIC655179:VID655221 UYG655179:UYH655221 UOK655179:UOL655221 UEO655179:UEP655221 TUS655179:TUT655221 TKW655179:TKX655221 TBA655179:TBB655221 SRE655179:SRF655221 SHI655179:SHJ655221 RXM655179:RXN655221 RNQ655179:RNR655221 RDU655179:RDV655221 QTY655179:QTZ655221 QKC655179:QKD655221 QAG655179:QAH655221 PQK655179:PQL655221 PGO655179:PGP655221 OWS655179:OWT655221 OMW655179:OMX655221 ODA655179:ODB655221 NTE655179:NTF655221 NJI655179:NJJ655221 MZM655179:MZN655221 MPQ655179:MPR655221 MFU655179:MFV655221 LVY655179:LVZ655221 LMC655179:LMD655221 LCG655179:LCH655221 KSK655179:KSL655221 KIO655179:KIP655221 JYS655179:JYT655221 JOW655179:JOX655221 JFA655179:JFB655221 IVE655179:IVF655221 ILI655179:ILJ655221 IBM655179:IBN655221 HRQ655179:HRR655221 HHU655179:HHV655221 GXY655179:GXZ655221 GOC655179:GOD655221 GEG655179:GEH655221 FUK655179:FUL655221 FKO655179:FKP655221 FAS655179:FAT655221 EQW655179:EQX655221 EHA655179:EHB655221 DXE655179:DXF655221 DNI655179:DNJ655221 DDM655179:DDN655221 CTQ655179:CTR655221 CJU655179:CJV655221 BZY655179:BZZ655221 BQC655179:BQD655221 BGG655179:BGH655221 AWK655179:AWL655221 AMO655179:AMP655221 ACS655179:ACT655221 SW655179:SX655221 JA655179:JB655221 H655134:I655176 WVM589643:WVN589685 WLQ589643:WLR589685 WBU589643:WBV589685 VRY589643:VRZ589685 VIC589643:VID589685 UYG589643:UYH589685 UOK589643:UOL589685 UEO589643:UEP589685 TUS589643:TUT589685 TKW589643:TKX589685 TBA589643:TBB589685 SRE589643:SRF589685 SHI589643:SHJ589685 RXM589643:RXN589685 RNQ589643:RNR589685 RDU589643:RDV589685 QTY589643:QTZ589685 QKC589643:QKD589685 QAG589643:QAH589685 PQK589643:PQL589685 PGO589643:PGP589685 OWS589643:OWT589685 OMW589643:OMX589685 ODA589643:ODB589685 NTE589643:NTF589685 NJI589643:NJJ589685 MZM589643:MZN589685 MPQ589643:MPR589685 MFU589643:MFV589685 LVY589643:LVZ589685 LMC589643:LMD589685 LCG589643:LCH589685 KSK589643:KSL589685 KIO589643:KIP589685 JYS589643:JYT589685 JOW589643:JOX589685 JFA589643:JFB589685 IVE589643:IVF589685 ILI589643:ILJ589685 IBM589643:IBN589685 HRQ589643:HRR589685 HHU589643:HHV589685 GXY589643:GXZ589685 GOC589643:GOD589685 GEG589643:GEH589685 FUK589643:FUL589685 FKO589643:FKP589685 FAS589643:FAT589685 EQW589643:EQX589685 EHA589643:EHB589685 DXE589643:DXF589685 DNI589643:DNJ589685 DDM589643:DDN589685 CTQ589643:CTR589685 CJU589643:CJV589685 BZY589643:BZZ589685 BQC589643:BQD589685 BGG589643:BGH589685 AWK589643:AWL589685 AMO589643:AMP589685 ACS589643:ACT589685 SW589643:SX589685 JA589643:JB589685 H589598:I589640 WVM524107:WVN524149 WLQ524107:WLR524149 WBU524107:WBV524149 VRY524107:VRZ524149 VIC524107:VID524149 UYG524107:UYH524149 UOK524107:UOL524149 UEO524107:UEP524149 TUS524107:TUT524149 TKW524107:TKX524149 TBA524107:TBB524149 SRE524107:SRF524149 SHI524107:SHJ524149 RXM524107:RXN524149 RNQ524107:RNR524149 RDU524107:RDV524149 QTY524107:QTZ524149 QKC524107:QKD524149 QAG524107:QAH524149 PQK524107:PQL524149 PGO524107:PGP524149 OWS524107:OWT524149 OMW524107:OMX524149 ODA524107:ODB524149 NTE524107:NTF524149 NJI524107:NJJ524149 MZM524107:MZN524149 MPQ524107:MPR524149 MFU524107:MFV524149 LVY524107:LVZ524149 LMC524107:LMD524149 LCG524107:LCH524149 KSK524107:KSL524149 KIO524107:KIP524149 JYS524107:JYT524149 JOW524107:JOX524149 JFA524107:JFB524149 IVE524107:IVF524149 ILI524107:ILJ524149 IBM524107:IBN524149 HRQ524107:HRR524149 HHU524107:HHV524149 GXY524107:GXZ524149 GOC524107:GOD524149 GEG524107:GEH524149 FUK524107:FUL524149 FKO524107:FKP524149 FAS524107:FAT524149 EQW524107:EQX524149 EHA524107:EHB524149 DXE524107:DXF524149 DNI524107:DNJ524149 DDM524107:DDN524149 CTQ524107:CTR524149 CJU524107:CJV524149 BZY524107:BZZ524149 BQC524107:BQD524149 BGG524107:BGH524149 AWK524107:AWL524149 AMO524107:AMP524149 ACS524107:ACT524149 SW524107:SX524149 JA524107:JB524149 H524062:I524104 WVM458571:WVN458613 WLQ458571:WLR458613 WBU458571:WBV458613 VRY458571:VRZ458613 VIC458571:VID458613 UYG458571:UYH458613 UOK458571:UOL458613 UEO458571:UEP458613 TUS458571:TUT458613 TKW458571:TKX458613 TBA458571:TBB458613 SRE458571:SRF458613 SHI458571:SHJ458613 RXM458571:RXN458613 RNQ458571:RNR458613 RDU458571:RDV458613 QTY458571:QTZ458613 QKC458571:QKD458613 QAG458571:QAH458613 PQK458571:PQL458613 PGO458571:PGP458613 OWS458571:OWT458613 OMW458571:OMX458613 ODA458571:ODB458613 NTE458571:NTF458613 NJI458571:NJJ458613 MZM458571:MZN458613 MPQ458571:MPR458613 MFU458571:MFV458613 LVY458571:LVZ458613 LMC458571:LMD458613 LCG458571:LCH458613 KSK458571:KSL458613 KIO458571:KIP458613 JYS458571:JYT458613 JOW458571:JOX458613 JFA458571:JFB458613 IVE458571:IVF458613 ILI458571:ILJ458613 IBM458571:IBN458613 HRQ458571:HRR458613 HHU458571:HHV458613 GXY458571:GXZ458613 GOC458571:GOD458613 GEG458571:GEH458613 FUK458571:FUL458613 FKO458571:FKP458613 FAS458571:FAT458613 EQW458571:EQX458613 EHA458571:EHB458613 DXE458571:DXF458613 DNI458571:DNJ458613 DDM458571:DDN458613 CTQ458571:CTR458613 CJU458571:CJV458613 BZY458571:BZZ458613 BQC458571:BQD458613 BGG458571:BGH458613 AWK458571:AWL458613 AMO458571:AMP458613 ACS458571:ACT458613 SW458571:SX458613 JA458571:JB458613 H458526:I458568 WVM393035:WVN393077 WLQ393035:WLR393077 WBU393035:WBV393077 VRY393035:VRZ393077 VIC393035:VID393077 UYG393035:UYH393077 UOK393035:UOL393077 UEO393035:UEP393077 TUS393035:TUT393077 TKW393035:TKX393077 TBA393035:TBB393077 SRE393035:SRF393077 SHI393035:SHJ393077 RXM393035:RXN393077 RNQ393035:RNR393077 RDU393035:RDV393077 QTY393035:QTZ393077 QKC393035:QKD393077 QAG393035:QAH393077 PQK393035:PQL393077 PGO393035:PGP393077 OWS393035:OWT393077 OMW393035:OMX393077 ODA393035:ODB393077 NTE393035:NTF393077 NJI393035:NJJ393077 MZM393035:MZN393077 MPQ393035:MPR393077 MFU393035:MFV393077 LVY393035:LVZ393077 LMC393035:LMD393077 LCG393035:LCH393077 KSK393035:KSL393077 KIO393035:KIP393077 JYS393035:JYT393077 JOW393035:JOX393077 JFA393035:JFB393077 IVE393035:IVF393077 ILI393035:ILJ393077 IBM393035:IBN393077 HRQ393035:HRR393077 HHU393035:HHV393077 GXY393035:GXZ393077 GOC393035:GOD393077 GEG393035:GEH393077 FUK393035:FUL393077 FKO393035:FKP393077 FAS393035:FAT393077 EQW393035:EQX393077 EHA393035:EHB393077 DXE393035:DXF393077 DNI393035:DNJ393077 DDM393035:DDN393077 CTQ393035:CTR393077 CJU393035:CJV393077 BZY393035:BZZ393077 BQC393035:BQD393077 BGG393035:BGH393077 AWK393035:AWL393077 AMO393035:AMP393077 ACS393035:ACT393077 SW393035:SX393077 JA393035:JB393077 H392990:I393032 WVM327499:WVN327541 WLQ327499:WLR327541 WBU327499:WBV327541 VRY327499:VRZ327541 VIC327499:VID327541 UYG327499:UYH327541 UOK327499:UOL327541 UEO327499:UEP327541 TUS327499:TUT327541 TKW327499:TKX327541 TBA327499:TBB327541 SRE327499:SRF327541 SHI327499:SHJ327541 RXM327499:RXN327541 RNQ327499:RNR327541 RDU327499:RDV327541 QTY327499:QTZ327541 QKC327499:QKD327541 QAG327499:QAH327541 PQK327499:PQL327541 PGO327499:PGP327541 OWS327499:OWT327541 OMW327499:OMX327541 ODA327499:ODB327541 NTE327499:NTF327541 NJI327499:NJJ327541 MZM327499:MZN327541 MPQ327499:MPR327541 MFU327499:MFV327541 LVY327499:LVZ327541 LMC327499:LMD327541 LCG327499:LCH327541 KSK327499:KSL327541 KIO327499:KIP327541 JYS327499:JYT327541 JOW327499:JOX327541 JFA327499:JFB327541 IVE327499:IVF327541 ILI327499:ILJ327541 IBM327499:IBN327541 HRQ327499:HRR327541 HHU327499:HHV327541 GXY327499:GXZ327541 GOC327499:GOD327541 GEG327499:GEH327541 FUK327499:FUL327541 FKO327499:FKP327541 FAS327499:FAT327541 EQW327499:EQX327541 EHA327499:EHB327541 DXE327499:DXF327541 DNI327499:DNJ327541 DDM327499:DDN327541 CTQ327499:CTR327541 CJU327499:CJV327541 BZY327499:BZZ327541 BQC327499:BQD327541 BGG327499:BGH327541 AWK327499:AWL327541 AMO327499:AMP327541 ACS327499:ACT327541 SW327499:SX327541 JA327499:JB327541 H327454:I327496 WVM261963:WVN262005 WLQ261963:WLR262005 WBU261963:WBV262005 VRY261963:VRZ262005 VIC261963:VID262005 UYG261963:UYH262005 UOK261963:UOL262005 UEO261963:UEP262005 TUS261963:TUT262005 TKW261963:TKX262005 TBA261963:TBB262005 SRE261963:SRF262005 SHI261963:SHJ262005 RXM261963:RXN262005 RNQ261963:RNR262005 RDU261963:RDV262005 QTY261963:QTZ262005 QKC261963:QKD262005 QAG261963:QAH262005 PQK261963:PQL262005 PGO261963:PGP262005 OWS261963:OWT262005 OMW261963:OMX262005 ODA261963:ODB262005 NTE261963:NTF262005 NJI261963:NJJ262005 MZM261963:MZN262005 MPQ261963:MPR262005 MFU261963:MFV262005 LVY261963:LVZ262005 LMC261963:LMD262005 LCG261963:LCH262005 KSK261963:KSL262005 KIO261963:KIP262005 JYS261963:JYT262005 JOW261963:JOX262005 JFA261963:JFB262005 IVE261963:IVF262005 ILI261963:ILJ262005 IBM261963:IBN262005 HRQ261963:HRR262005 HHU261963:HHV262005 GXY261963:GXZ262005 GOC261963:GOD262005 GEG261963:GEH262005 FUK261963:FUL262005 FKO261963:FKP262005 FAS261963:FAT262005 EQW261963:EQX262005 EHA261963:EHB262005 DXE261963:DXF262005 DNI261963:DNJ262005 DDM261963:DDN262005 CTQ261963:CTR262005 CJU261963:CJV262005 BZY261963:BZZ262005 BQC261963:BQD262005 BGG261963:BGH262005 AWK261963:AWL262005 AMO261963:AMP262005 ACS261963:ACT262005 SW261963:SX262005 JA261963:JB262005 H261918:I261960 WVM196427:WVN196469 WLQ196427:WLR196469 WBU196427:WBV196469 VRY196427:VRZ196469 VIC196427:VID196469 UYG196427:UYH196469 UOK196427:UOL196469 UEO196427:UEP196469 TUS196427:TUT196469 TKW196427:TKX196469 TBA196427:TBB196469 SRE196427:SRF196469 SHI196427:SHJ196469 RXM196427:RXN196469 RNQ196427:RNR196469 RDU196427:RDV196469 QTY196427:QTZ196469 QKC196427:QKD196469 QAG196427:QAH196469 PQK196427:PQL196469 PGO196427:PGP196469 OWS196427:OWT196469 OMW196427:OMX196469 ODA196427:ODB196469 NTE196427:NTF196469 NJI196427:NJJ196469 MZM196427:MZN196469 MPQ196427:MPR196469 MFU196427:MFV196469 LVY196427:LVZ196469 LMC196427:LMD196469 LCG196427:LCH196469 KSK196427:KSL196469 KIO196427:KIP196469 JYS196427:JYT196469 JOW196427:JOX196469 JFA196427:JFB196469 IVE196427:IVF196469 ILI196427:ILJ196469 IBM196427:IBN196469 HRQ196427:HRR196469 HHU196427:HHV196469 GXY196427:GXZ196469 GOC196427:GOD196469 GEG196427:GEH196469 FUK196427:FUL196469 FKO196427:FKP196469 FAS196427:FAT196469 EQW196427:EQX196469 EHA196427:EHB196469 DXE196427:DXF196469 DNI196427:DNJ196469 DDM196427:DDN196469 CTQ196427:CTR196469 CJU196427:CJV196469 BZY196427:BZZ196469 BQC196427:BQD196469 BGG196427:BGH196469 AWK196427:AWL196469 AMO196427:AMP196469 ACS196427:ACT196469 SW196427:SX196469 JA196427:JB196469 H196382:I196424 WVM130891:WVN130933 WLQ130891:WLR130933 WBU130891:WBV130933 VRY130891:VRZ130933 VIC130891:VID130933 UYG130891:UYH130933 UOK130891:UOL130933 UEO130891:UEP130933 TUS130891:TUT130933 TKW130891:TKX130933 TBA130891:TBB130933 SRE130891:SRF130933 SHI130891:SHJ130933 RXM130891:RXN130933 RNQ130891:RNR130933 RDU130891:RDV130933 QTY130891:QTZ130933 QKC130891:QKD130933 QAG130891:QAH130933 PQK130891:PQL130933 PGO130891:PGP130933 OWS130891:OWT130933 OMW130891:OMX130933 ODA130891:ODB130933 NTE130891:NTF130933 NJI130891:NJJ130933 MZM130891:MZN130933 MPQ130891:MPR130933 MFU130891:MFV130933 LVY130891:LVZ130933 LMC130891:LMD130933 LCG130891:LCH130933 KSK130891:KSL130933 KIO130891:KIP130933 JYS130891:JYT130933 JOW130891:JOX130933 JFA130891:JFB130933 IVE130891:IVF130933 ILI130891:ILJ130933 IBM130891:IBN130933 HRQ130891:HRR130933 HHU130891:HHV130933 GXY130891:GXZ130933 GOC130891:GOD130933 GEG130891:GEH130933 FUK130891:FUL130933 FKO130891:FKP130933 FAS130891:FAT130933 EQW130891:EQX130933 EHA130891:EHB130933 DXE130891:DXF130933 DNI130891:DNJ130933 DDM130891:DDN130933 CTQ130891:CTR130933 CJU130891:CJV130933 BZY130891:BZZ130933 BQC130891:BQD130933 BGG130891:BGH130933 AWK130891:AWL130933 AMO130891:AMP130933 ACS130891:ACT130933 SW130891:SX130933 JA130891:JB130933 H130846:I130888 WVM65355:WVN65397 WLQ65355:WLR65397 WBU65355:WBV65397 VRY65355:VRZ65397 VIC65355:VID65397 UYG65355:UYH65397 UOK65355:UOL65397 UEO65355:UEP65397 TUS65355:TUT65397 TKW65355:TKX65397 TBA65355:TBB65397 SRE65355:SRF65397 SHI65355:SHJ65397 RXM65355:RXN65397 RNQ65355:RNR65397 RDU65355:RDV65397 QTY65355:QTZ65397 QKC65355:QKD65397 QAG65355:QAH65397 PQK65355:PQL65397 PGO65355:PGP65397 OWS65355:OWT65397 OMW65355:OMX65397 ODA65355:ODB65397 NTE65355:NTF65397 NJI65355:NJJ65397 MZM65355:MZN65397 MPQ65355:MPR65397 MFU65355:MFV65397 LVY65355:LVZ65397 LMC65355:LMD65397 LCG65355:LCH65397 KSK65355:KSL65397 KIO65355:KIP65397 JYS65355:JYT65397 JOW65355:JOX65397 JFA65355:JFB65397 IVE65355:IVF65397 ILI65355:ILJ65397 IBM65355:IBN65397 HRQ65355:HRR65397 HHU65355:HHV65397 GXY65355:GXZ65397 GOC65355:GOD65397 GEG65355:GEH65397 FUK65355:FUL65397 FKO65355:FKP65397 FAS65355:FAT65397 EQW65355:EQX65397 EHA65355:EHB65397 DXE65355:DXF65397 DNI65355:DNJ65397 DDM65355:DDN65397 CTQ65355:CTR65397 CJU65355:CJV65397 BZY65355:BZZ65397 BQC65355:BQD65397 BGG65355:BGH65397 AWK65355:AWL65397 AMO65355:AMP65397 ACS65355:ACT65397 SW65355:SX65397 JA65355:JB65397 H65310:I65352">
      <formula1>$AH$11:$AH$16</formula1>
    </dataValidation>
    <dataValidation type="list" allowBlank="1" showInputMessage="1" showErrorMessage="1" sqref="WVQ982859:WVR982901 JE65355:JF65397 TA65355:TB65397 ACW65355:ACX65397 AMS65355:AMT65397 AWO65355:AWP65397 BGK65355:BGL65397 BQG65355:BQH65397 CAC65355:CAD65397 CJY65355:CJZ65397 CTU65355:CTV65397 DDQ65355:DDR65397 DNM65355:DNN65397 DXI65355:DXJ65397 EHE65355:EHF65397 ERA65355:ERB65397 FAW65355:FAX65397 FKS65355:FKT65397 FUO65355:FUP65397 GEK65355:GEL65397 GOG65355:GOH65397 GYC65355:GYD65397 HHY65355:HHZ65397 HRU65355:HRV65397 IBQ65355:IBR65397 ILM65355:ILN65397 IVI65355:IVJ65397 JFE65355:JFF65397 JPA65355:JPB65397 JYW65355:JYX65397 KIS65355:KIT65397 KSO65355:KSP65397 LCK65355:LCL65397 LMG65355:LMH65397 LWC65355:LWD65397 MFY65355:MFZ65397 MPU65355:MPV65397 MZQ65355:MZR65397 NJM65355:NJN65397 NTI65355:NTJ65397 ODE65355:ODF65397 ONA65355:ONB65397 OWW65355:OWX65397 PGS65355:PGT65397 PQO65355:PQP65397 QAK65355:QAL65397 QKG65355:QKH65397 QUC65355:QUD65397 RDY65355:RDZ65397 RNU65355:RNV65397 RXQ65355:RXR65397 SHM65355:SHN65397 SRI65355:SRJ65397 TBE65355:TBF65397 TLA65355:TLB65397 TUW65355:TUX65397 UES65355:UET65397 UOO65355:UOP65397 UYK65355:UYL65397 VIG65355:VIH65397 VSC65355:VSD65397 WBY65355:WBZ65397 WLU65355:WLV65397 WVQ65355:WVR65397 J130846:J130888 JE130891:JF130933 TA130891:TB130933 ACW130891:ACX130933 AMS130891:AMT130933 AWO130891:AWP130933 BGK130891:BGL130933 BQG130891:BQH130933 CAC130891:CAD130933 CJY130891:CJZ130933 CTU130891:CTV130933 DDQ130891:DDR130933 DNM130891:DNN130933 DXI130891:DXJ130933 EHE130891:EHF130933 ERA130891:ERB130933 FAW130891:FAX130933 FKS130891:FKT130933 FUO130891:FUP130933 GEK130891:GEL130933 GOG130891:GOH130933 GYC130891:GYD130933 HHY130891:HHZ130933 HRU130891:HRV130933 IBQ130891:IBR130933 ILM130891:ILN130933 IVI130891:IVJ130933 JFE130891:JFF130933 JPA130891:JPB130933 JYW130891:JYX130933 KIS130891:KIT130933 KSO130891:KSP130933 LCK130891:LCL130933 LMG130891:LMH130933 LWC130891:LWD130933 MFY130891:MFZ130933 MPU130891:MPV130933 MZQ130891:MZR130933 NJM130891:NJN130933 NTI130891:NTJ130933 ODE130891:ODF130933 ONA130891:ONB130933 OWW130891:OWX130933 PGS130891:PGT130933 PQO130891:PQP130933 QAK130891:QAL130933 QKG130891:QKH130933 QUC130891:QUD130933 RDY130891:RDZ130933 RNU130891:RNV130933 RXQ130891:RXR130933 SHM130891:SHN130933 SRI130891:SRJ130933 TBE130891:TBF130933 TLA130891:TLB130933 TUW130891:TUX130933 UES130891:UET130933 UOO130891:UOP130933 UYK130891:UYL130933 VIG130891:VIH130933 VSC130891:VSD130933 WBY130891:WBZ130933 WLU130891:WLV130933 WVQ130891:WVR130933 J196382:J196424 JE196427:JF196469 TA196427:TB196469 ACW196427:ACX196469 AMS196427:AMT196469 AWO196427:AWP196469 BGK196427:BGL196469 BQG196427:BQH196469 CAC196427:CAD196469 CJY196427:CJZ196469 CTU196427:CTV196469 DDQ196427:DDR196469 DNM196427:DNN196469 DXI196427:DXJ196469 EHE196427:EHF196469 ERA196427:ERB196469 FAW196427:FAX196469 FKS196427:FKT196469 FUO196427:FUP196469 GEK196427:GEL196469 GOG196427:GOH196469 GYC196427:GYD196469 HHY196427:HHZ196469 HRU196427:HRV196469 IBQ196427:IBR196469 ILM196427:ILN196469 IVI196427:IVJ196469 JFE196427:JFF196469 JPA196427:JPB196469 JYW196427:JYX196469 KIS196427:KIT196469 KSO196427:KSP196469 LCK196427:LCL196469 LMG196427:LMH196469 LWC196427:LWD196469 MFY196427:MFZ196469 MPU196427:MPV196469 MZQ196427:MZR196469 NJM196427:NJN196469 NTI196427:NTJ196469 ODE196427:ODF196469 ONA196427:ONB196469 OWW196427:OWX196469 PGS196427:PGT196469 PQO196427:PQP196469 QAK196427:QAL196469 QKG196427:QKH196469 QUC196427:QUD196469 RDY196427:RDZ196469 RNU196427:RNV196469 RXQ196427:RXR196469 SHM196427:SHN196469 SRI196427:SRJ196469 TBE196427:TBF196469 TLA196427:TLB196469 TUW196427:TUX196469 UES196427:UET196469 UOO196427:UOP196469 UYK196427:UYL196469 VIG196427:VIH196469 VSC196427:VSD196469 WBY196427:WBZ196469 WLU196427:WLV196469 WVQ196427:WVR196469 J261918:J261960 JE261963:JF262005 TA261963:TB262005 ACW261963:ACX262005 AMS261963:AMT262005 AWO261963:AWP262005 BGK261963:BGL262005 BQG261963:BQH262005 CAC261963:CAD262005 CJY261963:CJZ262005 CTU261963:CTV262005 DDQ261963:DDR262005 DNM261963:DNN262005 DXI261963:DXJ262005 EHE261963:EHF262005 ERA261963:ERB262005 FAW261963:FAX262005 FKS261963:FKT262005 FUO261963:FUP262005 GEK261963:GEL262005 GOG261963:GOH262005 GYC261963:GYD262005 HHY261963:HHZ262005 HRU261963:HRV262005 IBQ261963:IBR262005 ILM261963:ILN262005 IVI261963:IVJ262005 JFE261963:JFF262005 JPA261963:JPB262005 JYW261963:JYX262005 KIS261963:KIT262005 KSO261963:KSP262005 LCK261963:LCL262005 LMG261963:LMH262005 LWC261963:LWD262005 MFY261963:MFZ262005 MPU261963:MPV262005 MZQ261963:MZR262005 NJM261963:NJN262005 NTI261963:NTJ262005 ODE261963:ODF262005 ONA261963:ONB262005 OWW261963:OWX262005 PGS261963:PGT262005 PQO261963:PQP262005 QAK261963:QAL262005 QKG261963:QKH262005 QUC261963:QUD262005 RDY261963:RDZ262005 RNU261963:RNV262005 RXQ261963:RXR262005 SHM261963:SHN262005 SRI261963:SRJ262005 TBE261963:TBF262005 TLA261963:TLB262005 TUW261963:TUX262005 UES261963:UET262005 UOO261963:UOP262005 UYK261963:UYL262005 VIG261963:VIH262005 VSC261963:VSD262005 WBY261963:WBZ262005 WLU261963:WLV262005 WVQ261963:WVR262005 J327454:J327496 JE327499:JF327541 TA327499:TB327541 ACW327499:ACX327541 AMS327499:AMT327541 AWO327499:AWP327541 BGK327499:BGL327541 BQG327499:BQH327541 CAC327499:CAD327541 CJY327499:CJZ327541 CTU327499:CTV327541 DDQ327499:DDR327541 DNM327499:DNN327541 DXI327499:DXJ327541 EHE327499:EHF327541 ERA327499:ERB327541 FAW327499:FAX327541 FKS327499:FKT327541 FUO327499:FUP327541 GEK327499:GEL327541 GOG327499:GOH327541 GYC327499:GYD327541 HHY327499:HHZ327541 HRU327499:HRV327541 IBQ327499:IBR327541 ILM327499:ILN327541 IVI327499:IVJ327541 JFE327499:JFF327541 JPA327499:JPB327541 JYW327499:JYX327541 KIS327499:KIT327541 KSO327499:KSP327541 LCK327499:LCL327541 LMG327499:LMH327541 LWC327499:LWD327541 MFY327499:MFZ327541 MPU327499:MPV327541 MZQ327499:MZR327541 NJM327499:NJN327541 NTI327499:NTJ327541 ODE327499:ODF327541 ONA327499:ONB327541 OWW327499:OWX327541 PGS327499:PGT327541 PQO327499:PQP327541 QAK327499:QAL327541 QKG327499:QKH327541 QUC327499:QUD327541 RDY327499:RDZ327541 RNU327499:RNV327541 RXQ327499:RXR327541 SHM327499:SHN327541 SRI327499:SRJ327541 TBE327499:TBF327541 TLA327499:TLB327541 TUW327499:TUX327541 UES327499:UET327541 UOO327499:UOP327541 UYK327499:UYL327541 VIG327499:VIH327541 VSC327499:VSD327541 WBY327499:WBZ327541 WLU327499:WLV327541 WVQ327499:WVR327541 J392990:J393032 JE393035:JF393077 TA393035:TB393077 ACW393035:ACX393077 AMS393035:AMT393077 AWO393035:AWP393077 BGK393035:BGL393077 BQG393035:BQH393077 CAC393035:CAD393077 CJY393035:CJZ393077 CTU393035:CTV393077 DDQ393035:DDR393077 DNM393035:DNN393077 DXI393035:DXJ393077 EHE393035:EHF393077 ERA393035:ERB393077 FAW393035:FAX393077 FKS393035:FKT393077 FUO393035:FUP393077 GEK393035:GEL393077 GOG393035:GOH393077 GYC393035:GYD393077 HHY393035:HHZ393077 HRU393035:HRV393077 IBQ393035:IBR393077 ILM393035:ILN393077 IVI393035:IVJ393077 JFE393035:JFF393077 JPA393035:JPB393077 JYW393035:JYX393077 KIS393035:KIT393077 KSO393035:KSP393077 LCK393035:LCL393077 LMG393035:LMH393077 LWC393035:LWD393077 MFY393035:MFZ393077 MPU393035:MPV393077 MZQ393035:MZR393077 NJM393035:NJN393077 NTI393035:NTJ393077 ODE393035:ODF393077 ONA393035:ONB393077 OWW393035:OWX393077 PGS393035:PGT393077 PQO393035:PQP393077 QAK393035:QAL393077 QKG393035:QKH393077 QUC393035:QUD393077 RDY393035:RDZ393077 RNU393035:RNV393077 RXQ393035:RXR393077 SHM393035:SHN393077 SRI393035:SRJ393077 TBE393035:TBF393077 TLA393035:TLB393077 TUW393035:TUX393077 UES393035:UET393077 UOO393035:UOP393077 UYK393035:UYL393077 VIG393035:VIH393077 VSC393035:VSD393077 WBY393035:WBZ393077 WLU393035:WLV393077 WVQ393035:WVR393077 J458526:J458568 JE458571:JF458613 TA458571:TB458613 ACW458571:ACX458613 AMS458571:AMT458613 AWO458571:AWP458613 BGK458571:BGL458613 BQG458571:BQH458613 CAC458571:CAD458613 CJY458571:CJZ458613 CTU458571:CTV458613 DDQ458571:DDR458613 DNM458571:DNN458613 DXI458571:DXJ458613 EHE458571:EHF458613 ERA458571:ERB458613 FAW458571:FAX458613 FKS458571:FKT458613 FUO458571:FUP458613 GEK458571:GEL458613 GOG458571:GOH458613 GYC458571:GYD458613 HHY458571:HHZ458613 HRU458571:HRV458613 IBQ458571:IBR458613 ILM458571:ILN458613 IVI458571:IVJ458613 JFE458571:JFF458613 JPA458571:JPB458613 JYW458571:JYX458613 KIS458571:KIT458613 KSO458571:KSP458613 LCK458571:LCL458613 LMG458571:LMH458613 LWC458571:LWD458613 MFY458571:MFZ458613 MPU458571:MPV458613 MZQ458571:MZR458613 NJM458571:NJN458613 NTI458571:NTJ458613 ODE458571:ODF458613 ONA458571:ONB458613 OWW458571:OWX458613 PGS458571:PGT458613 PQO458571:PQP458613 QAK458571:QAL458613 QKG458571:QKH458613 QUC458571:QUD458613 RDY458571:RDZ458613 RNU458571:RNV458613 RXQ458571:RXR458613 SHM458571:SHN458613 SRI458571:SRJ458613 TBE458571:TBF458613 TLA458571:TLB458613 TUW458571:TUX458613 UES458571:UET458613 UOO458571:UOP458613 UYK458571:UYL458613 VIG458571:VIH458613 VSC458571:VSD458613 WBY458571:WBZ458613 WLU458571:WLV458613 WVQ458571:WVR458613 J524062:J524104 JE524107:JF524149 TA524107:TB524149 ACW524107:ACX524149 AMS524107:AMT524149 AWO524107:AWP524149 BGK524107:BGL524149 BQG524107:BQH524149 CAC524107:CAD524149 CJY524107:CJZ524149 CTU524107:CTV524149 DDQ524107:DDR524149 DNM524107:DNN524149 DXI524107:DXJ524149 EHE524107:EHF524149 ERA524107:ERB524149 FAW524107:FAX524149 FKS524107:FKT524149 FUO524107:FUP524149 GEK524107:GEL524149 GOG524107:GOH524149 GYC524107:GYD524149 HHY524107:HHZ524149 HRU524107:HRV524149 IBQ524107:IBR524149 ILM524107:ILN524149 IVI524107:IVJ524149 JFE524107:JFF524149 JPA524107:JPB524149 JYW524107:JYX524149 KIS524107:KIT524149 KSO524107:KSP524149 LCK524107:LCL524149 LMG524107:LMH524149 LWC524107:LWD524149 MFY524107:MFZ524149 MPU524107:MPV524149 MZQ524107:MZR524149 NJM524107:NJN524149 NTI524107:NTJ524149 ODE524107:ODF524149 ONA524107:ONB524149 OWW524107:OWX524149 PGS524107:PGT524149 PQO524107:PQP524149 QAK524107:QAL524149 QKG524107:QKH524149 QUC524107:QUD524149 RDY524107:RDZ524149 RNU524107:RNV524149 RXQ524107:RXR524149 SHM524107:SHN524149 SRI524107:SRJ524149 TBE524107:TBF524149 TLA524107:TLB524149 TUW524107:TUX524149 UES524107:UET524149 UOO524107:UOP524149 UYK524107:UYL524149 VIG524107:VIH524149 VSC524107:VSD524149 WBY524107:WBZ524149 WLU524107:WLV524149 WVQ524107:WVR524149 J589598:J589640 JE589643:JF589685 TA589643:TB589685 ACW589643:ACX589685 AMS589643:AMT589685 AWO589643:AWP589685 BGK589643:BGL589685 BQG589643:BQH589685 CAC589643:CAD589685 CJY589643:CJZ589685 CTU589643:CTV589685 DDQ589643:DDR589685 DNM589643:DNN589685 DXI589643:DXJ589685 EHE589643:EHF589685 ERA589643:ERB589685 FAW589643:FAX589685 FKS589643:FKT589685 FUO589643:FUP589685 GEK589643:GEL589685 GOG589643:GOH589685 GYC589643:GYD589685 HHY589643:HHZ589685 HRU589643:HRV589685 IBQ589643:IBR589685 ILM589643:ILN589685 IVI589643:IVJ589685 JFE589643:JFF589685 JPA589643:JPB589685 JYW589643:JYX589685 KIS589643:KIT589685 KSO589643:KSP589685 LCK589643:LCL589685 LMG589643:LMH589685 LWC589643:LWD589685 MFY589643:MFZ589685 MPU589643:MPV589685 MZQ589643:MZR589685 NJM589643:NJN589685 NTI589643:NTJ589685 ODE589643:ODF589685 ONA589643:ONB589685 OWW589643:OWX589685 PGS589643:PGT589685 PQO589643:PQP589685 QAK589643:QAL589685 QKG589643:QKH589685 QUC589643:QUD589685 RDY589643:RDZ589685 RNU589643:RNV589685 RXQ589643:RXR589685 SHM589643:SHN589685 SRI589643:SRJ589685 TBE589643:TBF589685 TLA589643:TLB589685 TUW589643:TUX589685 UES589643:UET589685 UOO589643:UOP589685 UYK589643:UYL589685 VIG589643:VIH589685 VSC589643:VSD589685 WBY589643:WBZ589685 WLU589643:WLV589685 WVQ589643:WVR589685 J655134:J655176 JE655179:JF655221 TA655179:TB655221 ACW655179:ACX655221 AMS655179:AMT655221 AWO655179:AWP655221 BGK655179:BGL655221 BQG655179:BQH655221 CAC655179:CAD655221 CJY655179:CJZ655221 CTU655179:CTV655221 DDQ655179:DDR655221 DNM655179:DNN655221 DXI655179:DXJ655221 EHE655179:EHF655221 ERA655179:ERB655221 FAW655179:FAX655221 FKS655179:FKT655221 FUO655179:FUP655221 GEK655179:GEL655221 GOG655179:GOH655221 GYC655179:GYD655221 HHY655179:HHZ655221 HRU655179:HRV655221 IBQ655179:IBR655221 ILM655179:ILN655221 IVI655179:IVJ655221 JFE655179:JFF655221 JPA655179:JPB655221 JYW655179:JYX655221 KIS655179:KIT655221 KSO655179:KSP655221 LCK655179:LCL655221 LMG655179:LMH655221 LWC655179:LWD655221 MFY655179:MFZ655221 MPU655179:MPV655221 MZQ655179:MZR655221 NJM655179:NJN655221 NTI655179:NTJ655221 ODE655179:ODF655221 ONA655179:ONB655221 OWW655179:OWX655221 PGS655179:PGT655221 PQO655179:PQP655221 QAK655179:QAL655221 QKG655179:QKH655221 QUC655179:QUD655221 RDY655179:RDZ655221 RNU655179:RNV655221 RXQ655179:RXR655221 SHM655179:SHN655221 SRI655179:SRJ655221 TBE655179:TBF655221 TLA655179:TLB655221 TUW655179:TUX655221 UES655179:UET655221 UOO655179:UOP655221 UYK655179:UYL655221 VIG655179:VIH655221 VSC655179:VSD655221 WBY655179:WBZ655221 WLU655179:WLV655221 WVQ655179:WVR655221 J720670:J720712 JE720715:JF720757 TA720715:TB720757 ACW720715:ACX720757 AMS720715:AMT720757 AWO720715:AWP720757 BGK720715:BGL720757 BQG720715:BQH720757 CAC720715:CAD720757 CJY720715:CJZ720757 CTU720715:CTV720757 DDQ720715:DDR720757 DNM720715:DNN720757 DXI720715:DXJ720757 EHE720715:EHF720757 ERA720715:ERB720757 FAW720715:FAX720757 FKS720715:FKT720757 FUO720715:FUP720757 GEK720715:GEL720757 GOG720715:GOH720757 GYC720715:GYD720757 HHY720715:HHZ720757 HRU720715:HRV720757 IBQ720715:IBR720757 ILM720715:ILN720757 IVI720715:IVJ720757 JFE720715:JFF720757 JPA720715:JPB720757 JYW720715:JYX720757 KIS720715:KIT720757 KSO720715:KSP720757 LCK720715:LCL720757 LMG720715:LMH720757 LWC720715:LWD720757 MFY720715:MFZ720757 MPU720715:MPV720757 MZQ720715:MZR720757 NJM720715:NJN720757 NTI720715:NTJ720757 ODE720715:ODF720757 ONA720715:ONB720757 OWW720715:OWX720757 PGS720715:PGT720757 PQO720715:PQP720757 QAK720715:QAL720757 QKG720715:QKH720757 QUC720715:QUD720757 RDY720715:RDZ720757 RNU720715:RNV720757 RXQ720715:RXR720757 SHM720715:SHN720757 SRI720715:SRJ720757 TBE720715:TBF720757 TLA720715:TLB720757 TUW720715:TUX720757 UES720715:UET720757 UOO720715:UOP720757 UYK720715:UYL720757 VIG720715:VIH720757 VSC720715:VSD720757 WBY720715:WBZ720757 WLU720715:WLV720757 WVQ720715:WVR720757 J786206:J786248 JE786251:JF786293 TA786251:TB786293 ACW786251:ACX786293 AMS786251:AMT786293 AWO786251:AWP786293 BGK786251:BGL786293 BQG786251:BQH786293 CAC786251:CAD786293 CJY786251:CJZ786293 CTU786251:CTV786293 DDQ786251:DDR786293 DNM786251:DNN786293 DXI786251:DXJ786293 EHE786251:EHF786293 ERA786251:ERB786293 FAW786251:FAX786293 FKS786251:FKT786293 FUO786251:FUP786293 GEK786251:GEL786293 GOG786251:GOH786293 GYC786251:GYD786293 HHY786251:HHZ786293 HRU786251:HRV786293 IBQ786251:IBR786293 ILM786251:ILN786293 IVI786251:IVJ786293 JFE786251:JFF786293 JPA786251:JPB786293 JYW786251:JYX786293 KIS786251:KIT786293 KSO786251:KSP786293 LCK786251:LCL786293 LMG786251:LMH786293 LWC786251:LWD786293 MFY786251:MFZ786293 MPU786251:MPV786293 MZQ786251:MZR786293 NJM786251:NJN786293 NTI786251:NTJ786293 ODE786251:ODF786293 ONA786251:ONB786293 OWW786251:OWX786293 PGS786251:PGT786293 PQO786251:PQP786293 QAK786251:QAL786293 QKG786251:QKH786293 QUC786251:QUD786293 RDY786251:RDZ786293 RNU786251:RNV786293 RXQ786251:RXR786293 SHM786251:SHN786293 SRI786251:SRJ786293 TBE786251:TBF786293 TLA786251:TLB786293 TUW786251:TUX786293 UES786251:UET786293 UOO786251:UOP786293 UYK786251:UYL786293 VIG786251:VIH786293 VSC786251:VSD786293 WBY786251:WBZ786293 WLU786251:WLV786293 WVQ786251:WVR786293 J851742:J851784 JE851787:JF851829 TA851787:TB851829 ACW851787:ACX851829 AMS851787:AMT851829 AWO851787:AWP851829 BGK851787:BGL851829 BQG851787:BQH851829 CAC851787:CAD851829 CJY851787:CJZ851829 CTU851787:CTV851829 DDQ851787:DDR851829 DNM851787:DNN851829 DXI851787:DXJ851829 EHE851787:EHF851829 ERA851787:ERB851829 FAW851787:FAX851829 FKS851787:FKT851829 FUO851787:FUP851829 GEK851787:GEL851829 GOG851787:GOH851829 GYC851787:GYD851829 HHY851787:HHZ851829 HRU851787:HRV851829 IBQ851787:IBR851829 ILM851787:ILN851829 IVI851787:IVJ851829 JFE851787:JFF851829 JPA851787:JPB851829 JYW851787:JYX851829 KIS851787:KIT851829 KSO851787:KSP851829 LCK851787:LCL851829 LMG851787:LMH851829 LWC851787:LWD851829 MFY851787:MFZ851829 MPU851787:MPV851829 MZQ851787:MZR851829 NJM851787:NJN851829 NTI851787:NTJ851829 ODE851787:ODF851829 ONA851787:ONB851829 OWW851787:OWX851829 PGS851787:PGT851829 PQO851787:PQP851829 QAK851787:QAL851829 QKG851787:QKH851829 QUC851787:QUD851829 RDY851787:RDZ851829 RNU851787:RNV851829 RXQ851787:RXR851829 SHM851787:SHN851829 SRI851787:SRJ851829 TBE851787:TBF851829 TLA851787:TLB851829 TUW851787:TUX851829 UES851787:UET851829 UOO851787:UOP851829 UYK851787:UYL851829 VIG851787:VIH851829 VSC851787:VSD851829 WBY851787:WBZ851829 WLU851787:WLV851829 WVQ851787:WVR851829 J917278:J917320 JE917323:JF917365 TA917323:TB917365 ACW917323:ACX917365 AMS917323:AMT917365 AWO917323:AWP917365 BGK917323:BGL917365 BQG917323:BQH917365 CAC917323:CAD917365 CJY917323:CJZ917365 CTU917323:CTV917365 DDQ917323:DDR917365 DNM917323:DNN917365 DXI917323:DXJ917365 EHE917323:EHF917365 ERA917323:ERB917365 FAW917323:FAX917365 FKS917323:FKT917365 FUO917323:FUP917365 GEK917323:GEL917365 GOG917323:GOH917365 GYC917323:GYD917365 HHY917323:HHZ917365 HRU917323:HRV917365 IBQ917323:IBR917365 ILM917323:ILN917365 IVI917323:IVJ917365 JFE917323:JFF917365 JPA917323:JPB917365 JYW917323:JYX917365 KIS917323:KIT917365 KSO917323:KSP917365 LCK917323:LCL917365 LMG917323:LMH917365 LWC917323:LWD917365 MFY917323:MFZ917365 MPU917323:MPV917365 MZQ917323:MZR917365 NJM917323:NJN917365 NTI917323:NTJ917365 ODE917323:ODF917365 ONA917323:ONB917365 OWW917323:OWX917365 PGS917323:PGT917365 PQO917323:PQP917365 QAK917323:QAL917365 QKG917323:QKH917365 QUC917323:QUD917365 RDY917323:RDZ917365 RNU917323:RNV917365 RXQ917323:RXR917365 SHM917323:SHN917365 SRI917323:SRJ917365 TBE917323:TBF917365 TLA917323:TLB917365 TUW917323:TUX917365 UES917323:UET917365 UOO917323:UOP917365 UYK917323:UYL917365 VIG917323:VIH917365 VSC917323:VSD917365 WBY917323:WBZ917365 WLU917323:WLV917365 WVQ917323:WVR917365 J982814:J982856 JE982859:JF982901 TA982859:TB982901 ACW982859:ACX982901 AMS982859:AMT982901 AWO982859:AWP982901 BGK982859:BGL982901 BQG982859:BQH982901 CAC982859:CAD982901 CJY982859:CJZ982901 CTU982859:CTV982901 DDQ982859:DDR982901 DNM982859:DNN982901 DXI982859:DXJ982901 EHE982859:EHF982901 ERA982859:ERB982901 FAW982859:FAX982901 FKS982859:FKT982901 FUO982859:FUP982901 GEK982859:GEL982901 GOG982859:GOH982901 GYC982859:GYD982901 HHY982859:HHZ982901 HRU982859:HRV982901 IBQ982859:IBR982901 ILM982859:ILN982901 IVI982859:IVJ982901 JFE982859:JFF982901 JPA982859:JPB982901 JYW982859:JYX982901 KIS982859:KIT982901 KSO982859:KSP982901 LCK982859:LCL982901 LMG982859:LMH982901 LWC982859:LWD982901 MFY982859:MFZ982901 MPU982859:MPV982901 MZQ982859:MZR982901 NJM982859:NJN982901 NTI982859:NTJ982901 ODE982859:ODF982901 ONA982859:ONB982901 OWW982859:OWX982901 PGS982859:PGT982901 PQO982859:PQP982901 QAK982859:QAL982901 QKG982859:QKH982901 QUC982859:QUD982901 RDY982859:RDZ982901 RNU982859:RNV982901 RXQ982859:RXR982901 SHM982859:SHN982901 SRI982859:SRJ982901 TBE982859:TBF982901 TLA982859:TLB982901 TUW982859:TUX982901 UES982859:UET982901 UOO982859:UOP982901 UYK982859:UYL982901 VIG982859:VIH982901 VSC982859:VSD982901 WBY982859:WBZ982901 WLU982859:WLV982901 J65310:J65352">
      <formula1>$AJ$11:$AJ$16</formula1>
    </dataValidation>
    <dataValidation type="list" allowBlank="1" showInputMessage="1" showErrorMessage="1" sqref="WVT982859:WVT982901 L65310:L65352 JH65355:JH65397 TD65355:TD65397 ACZ65355:ACZ65397 AMV65355:AMV65397 AWR65355:AWR65397 BGN65355:BGN65397 BQJ65355:BQJ65397 CAF65355:CAF65397 CKB65355:CKB65397 CTX65355:CTX65397 DDT65355:DDT65397 DNP65355:DNP65397 DXL65355:DXL65397 EHH65355:EHH65397 ERD65355:ERD65397 FAZ65355:FAZ65397 FKV65355:FKV65397 FUR65355:FUR65397 GEN65355:GEN65397 GOJ65355:GOJ65397 GYF65355:GYF65397 HIB65355:HIB65397 HRX65355:HRX65397 IBT65355:IBT65397 ILP65355:ILP65397 IVL65355:IVL65397 JFH65355:JFH65397 JPD65355:JPD65397 JYZ65355:JYZ65397 KIV65355:KIV65397 KSR65355:KSR65397 LCN65355:LCN65397 LMJ65355:LMJ65397 LWF65355:LWF65397 MGB65355:MGB65397 MPX65355:MPX65397 MZT65355:MZT65397 NJP65355:NJP65397 NTL65355:NTL65397 ODH65355:ODH65397 OND65355:OND65397 OWZ65355:OWZ65397 PGV65355:PGV65397 PQR65355:PQR65397 QAN65355:QAN65397 QKJ65355:QKJ65397 QUF65355:QUF65397 REB65355:REB65397 RNX65355:RNX65397 RXT65355:RXT65397 SHP65355:SHP65397 SRL65355:SRL65397 TBH65355:TBH65397 TLD65355:TLD65397 TUZ65355:TUZ65397 UEV65355:UEV65397 UOR65355:UOR65397 UYN65355:UYN65397 VIJ65355:VIJ65397 VSF65355:VSF65397 WCB65355:WCB65397 WLX65355:WLX65397 WVT65355:WVT65397 L130846:L130888 JH130891:JH130933 TD130891:TD130933 ACZ130891:ACZ130933 AMV130891:AMV130933 AWR130891:AWR130933 BGN130891:BGN130933 BQJ130891:BQJ130933 CAF130891:CAF130933 CKB130891:CKB130933 CTX130891:CTX130933 DDT130891:DDT130933 DNP130891:DNP130933 DXL130891:DXL130933 EHH130891:EHH130933 ERD130891:ERD130933 FAZ130891:FAZ130933 FKV130891:FKV130933 FUR130891:FUR130933 GEN130891:GEN130933 GOJ130891:GOJ130933 GYF130891:GYF130933 HIB130891:HIB130933 HRX130891:HRX130933 IBT130891:IBT130933 ILP130891:ILP130933 IVL130891:IVL130933 JFH130891:JFH130933 JPD130891:JPD130933 JYZ130891:JYZ130933 KIV130891:KIV130933 KSR130891:KSR130933 LCN130891:LCN130933 LMJ130891:LMJ130933 LWF130891:LWF130933 MGB130891:MGB130933 MPX130891:MPX130933 MZT130891:MZT130933 NJP130891:NJP130933 NTL130891:NTL130933 ODH130891:ODH130933 OND130891:OND130933 OWZ130891:OWZ130933 PGV130891:PGV130933 PQR130891:PQR130933 QAN130891:QAN130933 QKJ130891:QKJ130933 QUF130891:QUF130933 REB130891:REB130933 RNX130891:RNX130933 RXT130891:RXT130933 SHP130891:SHP130933 SRL130891:SRL130933 TBH130891:TBH130933 TLD130891:TLD130933 TUZ130891:TUZ130933 UEV130891:UEV130933 UOR130891:UOR130933 UYN130891:UYN130933 VIJ130891:VIJ130933 VSF130891:VSF130933 WCB130891:WCB130933 WLX130891:WLX130933 WVT130891:WVT130933 L196382:L196424 JH196427:JH196469 TD196427:TD196469 ACZ196427:ACZ196469 AMV196427:AMV196469 AWR196427:AWR196469 BGN196427:BGN196469 BQJ196427:BQJ196469 CAF196427:CAF196469 CKB196427:CKB196469 CTX196427:CTX196469 DDT196427:DDT196469 DNP196427:DNP196469 DXL196427:DXL196469 EHH196427:EHH196469 ERD196427:ERD196469 FAZ196427:FAZ196469 FKV196427:FKV196469 FUR196427:FUR196469 GEN196427:GEN196469 GOJ196427:GOJ196469 GYF196427:GYF196469 HIB196427:HIB196469 HRX196427:HRX196469 IBT196427:IBT196469 ILP196427:ILP196469 IVL196427:IVL196469 JFH196427:JFH196469 JPD196427:JPD196469 JYZ196427:JYZ196469 KIV196427:KIV196469 KSR196427:KSR196469 LCN196427:LCN196469 LMJ196427:LMJ196469 LWF196427:LWF196469 MGB196427:MGB196469 MPX196427:MPX196469 MZT196427:MZT196469 NJP196427:NJP196469 NTL196427:NTL196469 ODH196427:ODH196469 OND196427:OND196469 OWZ196427:OWZ196469 PGV196427:PGV196469 PQR196427:PQR196469 QAN196427:QAN196469 QKJ196427:QKJ196469 QUF196427:QUF196469 REB196427:REB196469 RNX196427:RNX196469 RXT196427:RXT196469 SHP196427:SHP196469 SRL196427:SRL196469 TBH196427:TBH196469 TLD196427:TLD196469 TUZ196427:TUZ196469 UEV196427:UEV196469 UOR196427:UOR196469 UYN196427:UYN196469 VIJ196427:VIJ196469 VSF196427:VSF196469 WCB196427:WCB196469 WLX196427:WLX196469 WVT196427:WVT196469 L261918:L261960 JH261963:JH262005 TD261963:TD262005 ACZ261963:ACZ262005 AMV261963:AMV262005 AWR261963:AWR262005 BGN261963:BGN262005 BQJ261963:BQJ262005 CAF261963:CAF262005 CKB261963:CKB262005 CTX261963:CTX262005 DDT261963:DDT262005 DNP261963:DNP262005 DXL261963:DXL262005 EHH261963:EHH262005 ERD261963:ERD262005 FAZ261963:FAZ262005 FKV261963:FKV262005 FUR261963:FUR262005 GEN261963:GEN262005 GOJ261963:GOJ262005 GYF261963:GYF262005 HIB261963:HIB262005 HRX261963:HRX262005 IBT261963:IBT262005 ILP261963:ILP262005 IVL261963:IVL262005 JFH261963:JFH262005 JPD261963:JPD262005 JYZ261963:JYZ262005 KIV261963:KIV262005 KSR261963:KSR262005 LCN261963:LCN262005 LMJ261963:LMJ262005 LWF261963:LWF262005 MGB261963:MGB262005 MPX261963:MPX262005 MZT261963:MZT262005 NJP261963:NJP262005 NTL261963:NTL262005 ODH261963:ODH262005 OND261963:OND262005 OWZ261963:OWZ262005 PGV261963:PGV262005 PQR261963:PQR262005 QAN261963:QAN262005 QKJ261963:QKJ262005 QUF261963:QUF262005 REB261963:REB262005 RNX261963:RNX262005 RXT261963:RXT262005 SHP261963:SHP262005 SRL261963:SRL262005 TBH261963:TBH262005 TLD261963:TLD262005 TUZ261963:TUZ262005 UEV261963:UEV262005 UOR261963:UOR262005 UYN261963:UYN262005 VIJ261963:VIJ262005 VSF261963:VSF262005 WCB261963:WCB262005 WLX261963:WLX262005 WVT261963:WVT262005 L327454:L327496 JH327499:JH327541 TD327499:TD327541 ACZ327499:ACZ327541 AMV327499:AMV327541 AWR327499:AWR327541 BGN327499:BGN327541 BQJ327499:BQJ327541 CAF327499:CAF327541 CKB327499:CKB327541 CTX327499:CTX327541 DDT327499:DDT327541 DNP327499:DNP327541 DXL327499:DXL327541 EHH327499:EHH327541 ERD327499:ERD327541 FAZ327499:FAZ327541 FKV327499:FKV327541 FUR327499:FUR327541 GEN327499:GEN327541 GOJ327499:GOJ327541 GYF327499:GYF327541 HIB327499:HIB327541 HRX327499:HRX327541 IBT327499:IBT327541 ILP327499:ILP327541 IVL327499:IVL327541 JFH327499:JFH327541 JPD327499:JPD327541 JYZ327499:JYZ327541 KIV327499:KIV327541 KSR327499:KSR327541 LCN327499:LCN327541 LMJ327499:LMJ327541 LWF327499:LWF327541 MGB327499:MGB327541 MPX327499:MPX327541 MZT327499:MZT327541 NJP327499:NJP327541 NTL327499:NTL327541 ODH327499:ODH327541 OND327499:OND327541 OWZ327499:OWZ327541 PGV327499:PGV327541 PQR327499:PQR327541 QAN327499:QAN327541 QKJ327499:QKJ327541 QUF327499:QUF327541 REB327499:REB327541 RNX327499:RNX327541 RXT327499:RXT327541 SHP327499:SHP327541 SRL327499:SRL327541 TBH327499:TBH327541 TLD327499:TLD327541 TUZ327499:TUZ327541 UEV327499:UEV327541 UOR327499:UOR327541 UYN327499:UYN327541 VIJ327499:VIJ327541 VSF327499:VSF327541 WCB327499:WCB327541 WLX327499:WLX327541 WVT327499:WVT327541 L392990:L393032 JH393035:JH393077 TD393035:TD393077 ACZ393035:ACZ393077 AMV393035:AMV393077 AWR393035:AWR393077 BGN393035:BGN393077 BQJ393035:BQJ393077 CAF393035:CAF393077 CKB393035:CKB393077 CTX393035:CTX393077 DDT393035:DDT393077 DNP393035:DNP393077 DXL393035:DXL393077 EHH393035:EHH393077 ERD393035:ERD393077 FAZ393035:FAZ393077 FKV393035:FKV393077 FUR393035:FUR393077 GEN393035:GEN393077 GOJ393035:GOJ393077 GYF393035:GYF393077 HIB393035:HIB393077 HRX393035:HRX393077 IBT393035:IBT393077 ILP393035:ILP393077 IVL393035:IVL393077 JFH393035:JFH393077 JPD393035:JPD393077 JYZ393035:JYZ393077 KIV393035:KIV393077 KSR393035:KSR393077 LCN393035:LCN393077 LMJ393035:LMJ393077 LWF393035:LWF393077 MGB393035:MGB393077 MPX393035:MPX393077 MZT393035:MZT393077 NJP393035:NJP393077 NTL393035:NTL393077 ODH393035:ODH393077 OND393035:OND393077 OWZ393035:OWZ393077 PGV393035:PGV393077 PQR393035:PQR393077 QAN393035:QAN393077 QKJ393035:QKJ393077 QUF393035:QUF393077 REB393035:REB393077 RNX393035:RNX393077 RXT393035:RXT393077 SHP393035:SHP393077 SRL393035:SRL393077 TBH393035:TBH393077 TLD393035:TLD393077 TUZ393035:TUZ393077 UEV393035:UEV393077 UOR393035:UOR393077 UYN393035:UYN393077 VIJ393035:VIJ393077 VSF393035:VSF393077 WCB393035:WCB393077 WLX393035:WLX393077 WVT393035:WVT393077 L458526:L458568 JH458571:JH458613 TD458571:TD458613 ACZ458571:ACZ458613 AMV458571:AMV458613 AWR458571:AWR458613 BGN458571:BGN458613 BQJ458571:BQJ458613 CAF458571:CAF458613 CKB458571:CKB458613 CTX458571:CTX458613 DDT458571:DDT458613 DNP458571:DNP458613 DXL458571:DXL458613 EHH458571:EHH458613 ERD458571:ERD458613 FAZ458571:FAZ458613 FKV458571:FKV458613 FUR458571:FUR458613 GEN458571:GEN458613 GOJ458571:GOJ458613 GYF458571:GYF458613 HIB458571:HIB458613 HRX458571:HRX458613 IBT458571:IBT458613 ILP458571:ILP458613 IVL458571:IVL458613 JFH458571:JFH458613 JPD458571:JPD458613 JYZ458571:JYZ458613 KIV458571:KIV458613 KSR458571:KSR458613 LCN458571:LCN458613 LMJ458571:LMJ458613 LWF458571:LWF458613 MGB458571:MGB458613 MPX458571:MPX458613 MZT458571:MZT458613 NJP458571:NJP458613 NTL458571:NTL458613 ODH458571:ODH458613 OND458571:OND458613 OWZ458571:OWZ458613 PGV458571:PGV458613 PQR458571:PQR458613 QAN458571:QAN458613 QKJ458571:QKJ458613 QUF458571:QUF458613 REB458571:REB458613 RNX458571:RNX458613 RXT458571:RXT458613 SHP458571:SHP458613 SRL458571:SRL458613 TBH458571:TBH458613 TLD458571:TLD458613 TUZ458571:TUZ458613 UEV458571:UEV458613 UOR458571:UOR458613 UYN458571:UYN458613 VIJ458571:VIJ458613 VSF458571:VSF458613 WCB458571:WCB458613 WLX458571:WLX458613 WVT458571:WVT458613 L524062:L524104 JH524107:JH524149 TD524107:TD524149 ACZ524107:ACZ524149 AMV524107:AMV524149 AWR524107:AWR524149 BGN524107:BGN524149 BQJ524107:BQJ524149 CAF524107:CAF524149 CKB524107:CKB524149 CTX524107:CTX524149 DDT524107:DDT524149 DNP524107:DNP524149 DXL524107:DXL524149 EHH524107:EHH524149 ERD524107:ERD524149 FAZ524107:FAZ524149 FKV524107:FKV524149 FUR524107:FUR524149 GEN524107:GEN524149 GOJ524107:GOJ524149 GYF524107:GYF524149 HIB524107:HIB524149 HRX524107:HRX524149 IBT524107:IBT524149 ILP524107:ILP524149 IVL524107:IVL524149 JFH524107:JFH524149 JPD524107:JPD524149 JYZ524107:JYZ524149 KIV524107:KIV524149 KSR524107:KSR524149 LCN524107:LCN524149 LMJ524107:LMJ524149 LWF524107:LWF524149 MGB524107:MGB524149 MPX524107:MPX524149 MZT524107:MZT524149 NJP524107:NJP524149 NTL524107:NTL524149 ODH524107:ODH524149 OND524107:OND524149 OWZ524107:OWZ524149 PGV524107:PGV524149 PQR524107:PQR524149 QAN524107:QAN524149 QKJ524107:QKJ524149 QUF524107:QUF524149 REB524107:REB524149 RNX524107:RNX524149 RXT524107:RXT524149 SHP524107:SHP524149 SRL524107:SRL524149 TBH524107:TBH524149 TLD524107:TLD524149 TUZ524107:TUZ524149 UEV524107:UEV524149 UOR524107:UOR524149 UYN524107:UYN524149 VIJ524107:VIJ524149 VSF524107:VSF524149 WCB524107:WCB524149 WLX524107:WLX524149 WVT524107:WVT524149 L589598:L589640 JH589643:JH589685 TD589643:TD589685 ACZ589643:ACZ589685 AMV589643:AMV589685 AWR589643:AWR589685 BGN589643:BGN589685 BQJ589643:BQJ589685 CAF589643:CAF589685 CKB589643:CKB589685 CTX589643:CTX589685 DDT589643:DDT589685 DNP589643:DNP589685 DXL589643:DXL589685 EHH589643:EHH589685 ERD589643:ERD589685 FAZ589643:FAZ589685 FKV589643:FKV589685 FUR589643:FUR589685 GEN589643:GEN589685 GOJ589643:GOJ589685 GYF589643:GYF589685 HIB589643:HIB589685 HRX589643:HRX589685 IBT589643:IBT589685 ILP589643:ILP589685 IVL589643:IVL589685 JFH589643:JFH589685 JPD589643:JPD589685 JYZ589643:JYZ589685 KIV589643:KIV589685 KSR589643:KSR589685 LCN589643:LCN589685 LMJ589643:LMJ589685 LWF589643:LWF589685 MGB589643:MGB589685 MPX589643:MPX589685 MZT589643:MZT589685 NJP589643:NJP589685 NTL589643:NTL589685 ODH589643:ODH589685 OND589643:OND589685 OWZ589643:OWZ589685 PGV589643:PGV589685 PQR589643:PQR589685 QAN589643:QAN589685 QKJ589643:QKJ589685 QUF589643:QUF589685 REB589643:REB589685 RNX589643:RNX589685 RXT589643:RXT589685 SHP589643:SHP589685 SRL589643:SRL589685 TBH589643:TBH589685 TLD589643:TLD589685 TUZ589643:TUZ589685 UEV589643:UEV589685 UOR589643:UOR589685 UYN589643:UYN589685 VIJ589643:VIJ589685 VSF589643:VSF589685 WCB589643:WCB589685 WLX589643:WLX589685 WVT589643:WVT589685 L655134:L655176 JH655179:JH655221 TD655179:TD655221 ACZ655179:ACZ655221 AMV655179:AMV655221 AWR655179:AWR655221 BGN655179:BGN655221 BQJ655179:BQJ655221 CAF655179:CAF655221 CKB655179:CKB655221 CTX655179:CTX655221 DDT655179:DDT655221 DNP655179:DNP655221 DXL655179:DXL655221 EHH655179:EHH655221 ERD655179:ERD655221 FAZ655179:FAZ655221 FKV655179:FKV655221 FUR655179:FUR655221 GEN655179:GEN655221 GOJ655179:GOJ655221 GYF655179:GYF655221 HIB655179:HIB655221 HRX655179:HRX655221 IBT655179:IBT655221 ILP655179:ILP655221 IVL655179:IVL655221 JFH655179:JFH655221 JPD655179:JPD655221 JYZ655179:JYZ655221 KIV655179:KIV655221 KSR655179:KSR655221 LCN655179:LCN655221 LMJ655179:LMJ655221 LWF655179:LWF655221 MGB655179:MGB655221 MPX655179:MPX655221 MZT655179:MZT655221 NJP655179:NJP655221 NTL655179:NTL655221 ODH655179:ODH655221 OND655179:OND655221 OWZ655179:OWZ655221 PGV655179:PGV655221 PQR655179:PQR655221 QAN655179:QAN655221 QKJ655179:QKJ655221 QUF655179:QUF655221 REB655179:REB655221 RNX655179:RNX655221 RXT655179:RXT655221 SHP655179:SHP655221 SRL655179:SRL655221 TBH655179:TBH655221 TLD655179:TLD655221 TUZ655179:TUZ655221 UEV655179:UEV655221 UOR655179:UOR655221 UYN655179:UYN655221 VIJ655179:VIJ655221 VSF655179:VSF655221 WCB655179:WCB655221 WLX655179:WLX655221 WVT655179:WVT655221 L720670:L720712 JH720715:JH720757 TD720715:TD720757 ACZ720715:ACZ720757 AMV720715:AMV720757 AWR720715:AWR720757 BGN720715:BGN720757 BQJ720715:BQJ720757 CAF720715:CAF720757 CKB720715:CKB720757 CTX720715:CTX720757 DDT720715:DDT720757 DNP720715:DNP720757 DXL720715:DXL720757 EHH720715:EHH720757 ERD720715:ERD720757 FAZ720715:FAZ720757 FKV720715:FKV720757 FUR720715:FUR720757 GEN720715:GEN720757 GOJ720715:GOJ720757 GYF720715:GYF720757 HIB720715:HIB720757 HRX720715:HRX720757 IBT720715:IBT720757 ILP720715:ILP720757 IVL720715:IVL720757 JFH720715:JFH720757 JPD720715:JPD720757 JYZ720715:JYZ720757 KIV720715:KIV720757 KSR720715:KSR720757 LCN720715:LCN720757 LMJ720715:LMJ720757 LWF720715:LWF720757 MGB720715:MGB720757 MPX720715:MPX720757 MZT720715:MZT720757 NJP720715:NJP720757 NTL720715:NTL720757 ODH720715:ODH720757 OND720715:OND720757 OWZ720715:OWZ720757 PGV720715:PGV720757 PQR720715:PQR720757 QAN720715:QAN720757 QKJ720715:QKJ720757 QUF720715:QUF720757 REB720715:REB720757 RNX720715:RNX720757 RXT720715:RXT720757 SHP720715:SHP720757 SRL720715:SRL720757 TBH720715:TBH720757 TLD720715:TLD720757 TUZ720715:TUZ720757 UEV720715:UEV720757 UOR720715:UOR720757 UYN720715:UYN720757 VIJ720715:VIJ720757 VSF720715:VSF720757 WCB720715:WCB720757 WLX720715:WLX720757 WVT720715:WVT720757 L786206:L786248 JH786251:JH786293 TD786251:TD786293 ACZ786251:ACZ786293 AMV786251:AMV786293 AWR786251:AWR786293 BGN786251:BGN786293 BQJ786251:BQJ786293 CAF786251:CAF786293 CKB786251:CKB786293 CTX786251:CTX786293 DDT786251:DDT786293 DNP786251:DNP786293 DXL786251:DXL786293 EHH786251:EHH786293 ERD786251:ERD786293 FAZ786251:FAZ786293 FKV786251:FKV786293 FUR786251:FUR786293 GEN786251:GEN786293 GOJ786251:GOJ786293 GYF786251:GYF786293 HIB786251:HIB786293 HRX786251:HRX786293 IBT786251:IBT786293 ILP786251:ILP786293 IVL786251:IVL786293 JFH786251:JFH786293 JPD786251:JPD786293 JYZ786251:JYZ786293 KIV786251:KIV786293 KSR786251:KSR786293 LCN786251:LCN786293 LMJ786251:LMJ786293 LWF786251:LWF786293 MGB786251:MGB786293 MPX786251:MPX786293 MZT786251:MZT786293 NJP786251:NJP786293 NTL786251:NTL786293 ODH786251:ODH786293 OND786251:OND786293 OWZ786251:OWZ786293 PGV786251:PGV786293 PQR786251:PQR786293 QAN786251:QAN786293 QKJ786251:QKJ786293 QUF786251:QUF786293 REB786251:REB786293 RNX786251:RNX786293 RXT786251:RXT786293 SHP786251:SHP786293 SRL786251:SRL786293 TBH786251:TBH786293 TLD786251:TLD786293 TUZ786251:TUZ786293 UEV786251:UEV786293 UOR786251:UOR786293 UYN786251:UYN786293 VIJ786251:VIJ786293 VSF786251:VSF786293 WCB786251:WCB786293 WLX786251:WLX786293 WVT786251:WVT786293 L851742:L851784 JH851787:JH851829 TD851787:TD851829 ACZ851787:ACZ851829 AMV851787:AMV851829 AWR851787:AWR851829 BGN851787:BGN851829 BQJ851787:BQJ851829 CAF851787:CAF851829 CKB851787:CKB851829 CTX851787:CTX851829 DDT851787:DDT851829 DNP851787:DNP851829 DXL851787:DXL851829 EHH851787:EHH851829 ERD851787:ERD851829 FAZ851787:FAZ851829 FKV851787:FKV851829 FUR851787:FUR851829 GEN851787:GEN851829 GOJ851787:GOJ851829 GYF851787:GYF851829 HIB851787:HIB851829 HRX851787:HRX851829 IBT851787:IBT851829 ILP851787:ILP851829 IVL851787:IVL851829 JFH851787:JFH851829 JPD851787:JPD851829 JYZ851787:JYZ851829 KIV851787:KIV851829 KSR851787:KSR851829 LCN851787:LCN851829 LMJ851787:LMJ851829 LWF851787:LWF851829 MGB851787:MGB851829 MPX851787:MPX851829 MZT851787:MZT851829 NJP851787:NJP851829 NTL851787:NTL851829 ODH851787:ODH851829 OND851787:OND851829 OWZ851787:OWZ851829 PGV851787:PGV851829 PQR851787:PQR851829 QAN851787:QAN851829 QKJ851787:QKJ851829 QUF851787:QUF851829 REB851787:REB851829 RNX851787:RNX851829 RXT851787:RXT851829 SHP851787:SHP851829 SRL851787:SRL851829 TBH851787:TBH851829 TLD851787:TLD851829 TUZ851787:TUZ851829 UEV851787:UEV851829 UOR851787:UOR851829 UYN851787:UYN851829 VIJ851787:VIJ851829 VSF851787:VSF851829 WCB851787:WCB851829 WLX851787:WLX851829 WVT851787:WVT851829 L917278:L917320 JH917323:JH917365 TD917323:TD917365 ACZ917323:ACZ917365 AMV917323:AMV917365 AWR917323:AWR917365 BGN917323:BGN917365 BQJ917323:BQJ917365 CAF917323:CAF917365 CKB917323:CKB917365 CTX917323:CTX917365 DDT917323:DDT917365 DNP917323:DNP917365 DXL917323:DXL917365 EHH917323:EHH917365 ERD917323:ERD917365 FAZ917323:FAZ917365 FKV917323:FKV917365 FUR917323:FUR917365 GEN917323:GEN917365 GOJ917323:GOJ917365 GYF917323:GYF917365 HIB917323:HIB917365 HRX917323:HRX917365 IBT917323:IBT917365 ILP917323:ILP917365 IVL917323:IVL917365 JFH917323:JFH917365 JPD917323:JPD917365 JYZ917323:JYZ917365 KIV917323:KIV917365 KSR917323:KSR917365 LCN917323:LCN917365 LMJ917323:LMJ917365 LWF917323:LWF917365 MGB917323:MGB917365 MPX917323:MPX917365 MZT917323:MZT917365 NJP917323:NJP917365 NTL917323:NTL917365 ODH917323:ODH917365 OND917323:OND917365 OWZ917323:OWZ917365 PGV917323:PGV917365 PQR917323:PQR917365 QAN917323:QAN917365 QKJ917323:QKJ917365 QUF917323:QUF917365 REB917323:REB917365 RNX917323:RNX917365 RXT917323:RXT917365 SHP917323:SHP917365 SRL917323:SRL917365 TBH917323:TBH917365 TLD917323:TLD917365 TUZ917323:TUZ917365 UEV917323:UEV917365 UOR917323:UOR917365 UYN917323:UYN917365 VIJ917323:VIJ917365 VSF917323:VSF917365 WCB917323:WCB917365 WLX917323:WLX917365 WVT917323:WVT917365 L982814:L982856 JH982859:JH982901 TD982859:TD982901 ACZ982859:ACZ982901 AMV982859:AMV982901 AWR982859:AWR982901 BGN982859:BGN982901 BQJ982859:BQJ982901 CAF982859:CAF982901 CKB982859:CKB982901 CTX982859:CTX982901 DDT982859:DDT982901 DNP982859:DNP982901 DXL982859:DXL982901 EHH982859:EHH982901 ERD982859:ERD982901 FAZ982859:FAZ982901 FKV982859:FKV982901 FUR982859:FUR982901 GEN982859:GEN982901 GOJ982859:GOJ982901 GYF982859:GYF982901 HIB982859:HIB982901 HRX982859:HRX982901 IBT982859:IBT982901 ILP982859:ILP982901 IVL982859:IVL982901 JFH982859:JFH982901 JPD982859:JPD982901 JYZ982859:JYZ982901 KIV982859:KIV982901 KSR982859:KSR982901 LCN982859:LCN982901 LMJ982859:LMJ982901 LWF982859:LWF982901 MGB982859:MGB982901 MPX982859:MPX982901 MZT982859:MZT982901 NJP982859:NJP982901 NTL982859:NTL982901 ODH982859:ODH982901 OND982859:OND982901 OWZ982859:OWZ982901 PGV982859:PGV982901 PQR982859:PQR982901 QAN982859:QAN982901 QKJ982859:QKJ982901 QUF982859:QUF982901 REB982859:REB982901 RNX982859:RNX982901 RXT982859:RXT982901 SHP982859:SHP982901 SRL982859:SRL982901 TBH982859:TBH982901 TLD982859:TLD982901 TUZ982859:TUZ982901 UEV982859:UEV982901 UOR982859:UOR982901 UYN982859:UYN982901 VIJ982859:VIJ982901 VSF982859:VSF982901 WCB982859:WCB982901 WLX982859:WLX982901">
      <formula1>$AK$11:$AK$13</formula1>
    </dataValidation>
  </dataValidations>
  <pageMargins left="0.70866141732283472" right="0.70866141732283472" top="0.74803149606299213" bottom="0.74803149606299213" header="0.31496062992125984" footer="0.31496062992125984"/>
  <pageSetup paperSize="14" scale="67" orientation="landscape" horizontalDpi="4294967295" verticalDpi="4294967295" r:id="rId1"/>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NV5X2DCNMZXR-79121579-845</_dlc_DocId>
    <_dlc_DocIdUrl xmlns="0948c079-19c9-4a36-bb7d-d65ca794eba7">
      <Url>https://www.supersociedades.gov.co/superintendencia/oficina-asesora-de-planeacion/polinemanu/sgi/_layouts/15/DocIdRedir.aspx?ID=NV5X2DCNMZXR-79121579-845</Url>
      <Description>NV5X2DCNMZXR-79121579-845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7B1CCA-724C-46E7-A15D-439A6A2A1195}"/>
</file>

<file path=customXml/itemProps2.xml><?xml version="1.0" encoding="utf-8"?>
<ds:datastoreItem xmlns:ds="http://schemas.openxmlformats.org/officeDocument/2006/customXml" ds:itemID="{D25ED617-3EEA-43F7-ACDF-E08E70BD674D}"/>
</file>

<file path=customXml/itemProps3.xml><?xml version="1.0" encoding="utf-8"?>
<ds:datastoreItem xmlns:ds="http://schemas.openxmlformats.org/officeDocument/2006/customXml" ds:itemID="{8F881702-376F-4647-A04A-A5C19437FFAF}"/>
</file>

<file path=customXml/itemProps4.xml><?xml version="1.0" encoding="utf-8"?>
<ds:datastoreItem xmlns:ds="http://schemas.openxmlformats.org/officeDocument/2006/customXml" ds:itemID="{9A3490E7-C927-4496-8958-45FF6969BD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Requsitos</vt:lpstr>
      <vt:lpstr>'Matriz Requsitos'!Área_de_impresión</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cp:lastPrinted>2014-11-11T22:41:10Z</cp:lastPrinted>
  <dcterms:created xsi:type="dcterms:W3CDTF">2013-06-20T16:25:14Z</dcterms:created>
  <dcterms:modified xsi:type="dcterms:W3CDTF">2015-09-03T14:37:59Z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184efcab-16a1-42db-8aa1-1904edc82759</vt:lpwstr>
  </property>
</Properties>
</file>